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<x:sst xmlns:x="http://schemas.openxmlformats.org/spreadsheetml/2006/main" count="18722" uniqueCount="424">
  <x:si>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</x:si>
  <x:si>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</x:si>
  <x:si>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</x:si>
  <x:si>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</x:si>
  <x:si>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</x:si>
  <x:si>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</x:si>
  <x:si>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</x:si>
  <x:si>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</x:si>
  <x:si>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</x:si>
  <x:si>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</x:si>
  <x:si>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</x:si>
  <x:si>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</x:si>
  <x:si>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</x:si>
  <x:si>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</x:si>
  <x:si>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</x:si>
  <x:si>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</x:si>
  <x:si>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</x:si>
  <x:si>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</x:si>
  <x:si>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</x:si>
  <x:si>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</x:si>
  <x:si>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</x:si>
  <x:si>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</x:si>
  <x:si>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</x:si>
  <x:si>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</x:si>
  <x:si>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</x:si>
  <x:si>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</x:si>
  <x:si>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</x:si>
  <x:si>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</x:si>
  <x:si>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</x:si>
  <x:si>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</x:si>
  <x:si>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</x:si>
  <x:si>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</x:si>
  <x:si>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</x:si>
  <x:si>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</x:si>
  <x:si>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</x:si>
  <x:si>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</x:si>
  <x:si>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</x:si>
  <x:si>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</x:si>
  <x:si>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</x:si>
  <x:si>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</x:si>
  <x:si>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</x:si>
  <x:si>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</x:si>
  <x:si>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</x:si>
  <x:si>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</x:si>
  <x:si>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</x:si>
  <x:si>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</x:si>
  <x:si>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</x:si>
  <x:si>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</x:si>
  <x:si>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</x:si>
  <x:si>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</x:si>
  <x:si>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</x:si>
  <x:si>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</x:si>
  <x:si>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</x:si>
  <x:si>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</x:si>
  <x:si>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</x:si>
  <x:si>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</x:si>
  <x:si>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</x:si>
  <x:si>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</x:si>
  <x:si>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</x:si>
  <x:si>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</x:si>
  <x:si>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</x:si>
  <x:si>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</x:si>
  <x:si>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</x:si>
  <x:si>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</x:si>
  <x:si>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</x:si>
  <x:si>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</x:si>
  <x:si>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</x:si>
  <x:si>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</x:si>
  <x:si>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</x:si>
  <x:si>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</x:si>
  <x:si>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</x:si>
  <x:si>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</x:si>
  <x:si>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</x:si>
  <x:si>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</x:si>
  <x:si>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</x:si>
  <x:si>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</x:si>
  <x:si>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</x:si>
  <x:si>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</x:si>
  <x:si>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</x:si>
  <x:si>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</x:si>
  <x:si>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</x:si>
  <x:si>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</x:si>
  <x:si>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</x:si>
  <x:si>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</x:si>
  <x:si>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</x:si>
  <x:si>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</x:si>
  <x:si>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</x:si>
  <x:si>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</x:si>
  <x:si>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</x:si>
  <x:si>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</x:si>
  <x:si>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</x:si>
  <x:si>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</x:si>
  <x:si>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</x:si>
  <x:si>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</x:si>
  <x:si>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</x:si>
  <x:si>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</x:si>
  <x:si>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</x:si>
  <x:si>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</x:si>
  <x:si>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</x:si>
  <x:si>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</x:si>
  <x:si>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</x:si>
  <x:si>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</x:si>
  <x:si>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</x:si>
  <x:si>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</x:si>
  <x:si>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</x:si>
  <x:si>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</x:si>
  <x:si>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</x:si>
  <x:si>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</x:si>
  <x:si>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</x:si>
  <x:si>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</x:si>
  <x:si>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</x:si>
  <x:si>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</x:si>
  <x:si>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</x:si>
  <x:si>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</x:si>
  <x:si>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</x:si>
  <x:si>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</x:si>
  <x:si>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</x:si>
  <x:si>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</x:si>
  <x:si>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</x:si>
  <x:si>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</x:si>
  <x:si>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</x:si>
  <x:si>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</x:si>
  <x:si>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</x:si>
  <x:si>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</x:si>
  <x:si>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</x:si>
  <x:si>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</x:si>
  <x:si>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</x:si>
  <x:si>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</x:si>
  <x:si>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</x:si>
  <x:si>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</x:si>
  <x:si>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</x:si>
  <x:si>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</x:si>
  <x:si>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</x:si>
  <x:si>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</x:si>
  <x:si>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</x:si>
  <x:si>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</x:si>
  <x:si>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</x:si>
  <x:si>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</x:si>
  <x:si>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</x:si>
  <x:si>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</x:si>
  <x:si>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</x:si>
  <x:si>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</x:si>
  <x:si>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</x:si>
  <x:si>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</x:si>
  <x:si>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</x:si>
  <x:si>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</x:si>
  <x:si>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</x:si>
  <x:si>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</x:si>
  <x:si>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</x:si>
  <x:si>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</x:si>
  <x:si>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</x:si>
  <x:si>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</x:si>
  <x:si>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</x:si>
  <x:si>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</x:si>
  <x:si>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</x:si>
  <x:si>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</x:si>
  <x:si>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</x:si>
  <x:si>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</x:si>
  <x:si>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</x:si>
  <x:si>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</x:si>
  <x:si>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</x:si>
  <x:si>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</x:si>
  <x:si>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</x:si>
  <x:si>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</x:si>
  <x:si>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</x:si>
  <x:si>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</x:si>
  <x:si>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</x:si>
  <x:si>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</x:si>
  <x:si>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</x:si>
  <x:si>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</x:si>
  <x:si>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</x:si>
  <x:si>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</x:si>
  <x:si>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</x:si>
  <x:si>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</x:si>
  <x:si>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</x:si>
  <x:si>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</x:si>
  <x:si>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</x:si>
  <x:si>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</x:si>
  <x:si>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</x:si>
  <x:si>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</x:si>
  <x:si>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</x:si>
  <x:si>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</x:si>
  <x:si>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</x:si>
  <x:si>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</x:si>
  <x:si>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</x:si>
  <x:si>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</x:si>
  <x:si>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</x:si>
  <x:si>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</x:si>
  <x:si>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</x:si>
  <x:si>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</x:si>
  <x:si>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</x:si>
  <x:si>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</x:si>
  <x:si>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</x:si>
  <x:si>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</x:si>
  <x:si>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</x:si>
  <x:si>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</x:si>
  <x:si>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</x:si>
  <x:si>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</x:si>
  <x:si>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</x:si>
  <x:si>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</x:si>
  <x:si>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</x:si>
  <x:si>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</x:si>
  <x:si>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</x:si>
  <x:si>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</x:si>
  <x:si>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</x:si>
  <x:si>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</x:si>
  <x:si>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</x:si>
  <x:si>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</x:si>
  <x:si>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</x:si>
  <x:si>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</x:si>
  <x:si>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</x:si>
  <x:si>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</x:si>
  <x:si>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</x:si>
  <x:si>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</x:si>
  <x:si>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</x:si>
  <x:si>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</x:si>
  <x:si>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</x:si>
  <x:si>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</x:si>
  <x:si>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</x:si>
  <x:si>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</x:si>
  <x:si>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</x:si>
  <x:si>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</x:si>
  <x:si>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</x:si>
  <x:si>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</x:si>
  <x:si>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</x:si>
  <x:si>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</x:si>
  <x:si>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</x:si>
  <x:si>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</x:si>
  <x:si>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</x:si>
  <x:si>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</x:si>
  <x:si>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</x:si>
  <x:si>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</x:si>
  <x:si>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</x:si>
  <x:si>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</x:si>
  <x:si>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</x:si>
  <x:si>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</x:si>
  <x:si>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</x:si>
  <x:si>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</x:si>
  <x:si>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</x:si>
  <x:si>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</x:si>
  <x:si>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</x:si>
  <x:si>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</x:si>
  <x:si>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</x:si>
  <x:si>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</x:si>
  <x:si>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</x:si>
  <x:si>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</x:si>
  <x:si>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</x:si>
  <x:si>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</x:si>
  <x:si>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</x:si>
  <x:si>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</x:si>
  <x:si>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</x:si>
  <x:si>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</x:si>
  <x:si>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</x:si>
  <x:si>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</x:si>
  <x:si>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</x:si>
  <x:si>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</x:si>
  <x:si>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</x:si>
  <x:si>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</x:si>
  <x:si>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</x:si>
  <x:si>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</x:si>
  <x:si>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</x:si>
  <x:si>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</x:si>
  <x:si>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</x:si>
  <x:si>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</x:si>
  <x:si>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</x:si>
  <x:si>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</x:si>
  <x:si>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</x:si>
  <x:si>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</x:si>
  <x:si>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</x:si>
  <x:si>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</x:si>
  <x:si>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</x:si>
  <x:si>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</x:si>
  <x:si>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</x:si>
  <x:si>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</x:si>
  <x:si>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</x:si>
  <x:si>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</x:si>
  <x:si>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</x:si>
  <x:si>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</x:si>
  <x:si>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</x:si>
  <x:si>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</x:si>
  <x:si>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</x:si>
  <x:si>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</x:si>
  <x:si>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</x:si>
  <x:si>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</x:si>
  <x:si>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</x:si>
  <x:si>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</x:si>
  <x:si>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</x:si>
  <x:si>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</x:si>
  <x:si>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</x:si>
  <x:si>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</x:si>
  <x:si>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</x:si>
  <x:si>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</x:si>
  <x:si>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</x:si>
  <x:si>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</x:si>
  <x:si>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</x:si>
  <x:si>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</x:si>
  <x:si>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</x:si>
  <x:si>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</x:si>
  <x:si>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</x:si>
  <x:si>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</x:si>
  <x:si>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</x:si>
  <x:si>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</x:si>
  <x:si>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</x:si>
  <x:si>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</x:si>
  <x:si>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</x:si>
  <x:si>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</x:si>
  <x:si>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</x:si>
  <x:si>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</x:si>
  <x:si>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</x:si>
  <x:si>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</x:si>
  <x:si>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</x:si>
  <x:si>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</x:si>
  <x:si>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</x:si>
  <x:si>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</x:si>
  <x:si>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</x:si>
  <x:si>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</x:si>
  <x:si>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</x:si>
  <x:si>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</x:si>
  <x:si>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</x:si>
  <x:si>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</x:si>
  <x:si>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</x:si>
  <x:si>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</x:si>
  <x:si>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</x:si>
  <x:si>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</x:si>
  <x:si>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</x:si>
  <x:si>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</x:si>
  <x:si>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</x:si>
  <x:si>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</x:si>
  <x:si>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</x:si>
  <x:si>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</x:si>
  <x:si>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</x:si>
  <x:si>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</x:si>
  <x:si>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</x:si>
  <x:si>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</x:si>
  <x:si>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</x:si>
  <x:si>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</x:si>
  <x:si>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</x:si>
  <x:si>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</x:si>
  <x:si>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</x:si>
  <x:si>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</x:si>
  <x:si>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</x:si>
  <x:si>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</x:si>
  <x:si>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</x:si>
  <x:si>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</x:si>
  <x:si>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</x:si>
  <x:si>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</x:si>
  <x:si>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</x:si>
  <x:si>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</x:si>
  <x:si>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</x:si>
  <x:si>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</x:si>
  <x:si>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</x:si>
  <x:si>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</x:si>
  <x:si>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</x:si>
  <x:si>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</x:si>
  <x:si>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</x:si>
  <x:si>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</x:si>
  <x:si>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</x:si>
  <x:si>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</x:si>
  <x:si>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</x:si>
  <x:si>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</x:si>
  <x:si>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</x:si>
  <x:si>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</x:si>
  <x:si>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</x:si>
  <x:si>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</x:si>
  <x:si>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</x:si>
  <x:si>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</x:si>
  <x:si>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</x:si>
  <x:si>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</x:si>
  <x:si>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</x:si>
  <x:si>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</x:si>
  <x:si>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</x:si>
  <x:si>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</x:si>
  <x:si>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</x:si>
  <x:si>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</x:si>
  <x:si>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</x:si>
  <x:si>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</x:si>
  <x:si>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</x:si>
  <x:si>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</x:si>
  <x:si>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</x:si>
  <x:si>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</x:si>
  <x:si>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</x:si>
  <x:si>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</x:si>
  <x:si>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</x:si>
  <x:si>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</x:si>
  <x:si>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</x:si>
  <x:si>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</x:si>
  <x:si>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</x:si>
  <x:si>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</x:si>
  <x:si>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</x:si>
  <x:si>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</x:si>
  <x:si>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</x:si>
  <x:si>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</x:si>
  <x:si>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</x:si>
  <x:si>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</x:si>
  <x:si>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</x:si>
  <x:si>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</x:si>
  <x:si>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</x:si>
  <x:si>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</x:si>
  <x:si>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</x:si>
  <x:si>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</x:si>
  <x:si>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</x:si>
  <x:si>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</x:si>
  <x:si>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</x:si>
  <x:si>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</x:si>
  <x:si>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</x:si>
  <x:si>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</x:si>
  <x:si>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</x:si>
  <x:si>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</x:si>
  <x:si>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</x:si>
  <x:si>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</x:si>
  <x:si>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</x:si>
  <x:si>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</x:si>
  <x:si>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</x:si>
  <x:si>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</x:si>
  <x:si>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</x:si>
  <x:si>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</x:si>
  <x:si>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</x:si>
  <x:si>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</x:si>
  <x:si>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</x:si>
  <x:si>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</x:si>
  <x:si>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</x:si>
  <x:si>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</x:si>
  <x:si>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</x:si>
  <x:si>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</x:si>
  <x:si>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</x:si>
  <x:si>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10007924</x:t>
  </x:si>
  <x:si>
    <x:t>Provider: Dudley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</x:si>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</x:sst>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0.560</x:v>
      </x:c>
      <x:c r="E8" s="98">
        <x:v>30</x:v>
      </x:c>
      <x:c r="F8" s="132">
        <x:v>0.700</x:v>
      </x:c>
      <x:c r="G8" s="132">
        <x:v>0.933</x:v>
      </x:c>
      <x:c r="H8" s="132">
        <x:v>0.067</x:v>
      </x:c>
      <x:c r="I8" s="131">
        <x:v>0.279</x:v>
      </x:c>
      <x:c r="J8" s="132">
        <x:v>0.342</x:v>
      </x:c>
      <x:c r="K8" s="132">
        <x:v>0.368</x:v>
      </x:c>
      <x:c r="L8" s="132">
        <x:v>0.385</x:v>
      </x:c>
      <x:c r="M8" s="132">
        <x:v>0.398</x:v>
      </x:c>
      <x:c r="N8" s="132">
        <x:v>0.408</x:v>
      </x:c>
      <x:c r="O8" s="132">
        <x:v>0.417</x:v>
      </x:c>
      <x:c r="P8" s="132">
        <x:v>0.425</x:v>
      </x:c>
      <x:c r="Q8" s="132">
        <x:v>0.433</x:v>
      </x:c>
      <x:c r="R8" s="132">
        <x:v>0.439</x:v>
      </x:c>
      <x:c r="S8" s="133">
        <x:v>0.446</x:v>
      </x:c>
      <x:c r="T8" s="132">
        <x:v>0.815</x:v>
      </x:c>
      <x:c r="U8" s="132">
        <x:v>0.762</x:v>
      </x:c>
      <x:c r="V8" s="132">
        <x:v>0.739</x:v>
      </x:c>
      <x:c r="W8" s="132">
        <x:v>0.724</x:v>
      </x:c>
      <x:c r="X8" s="132">
        <x:v>0.713</x:v>
      </x:c>
      <x:c r="Y8" s="132">
        <x:v>0.703</x:v>
      </x:c>
      <x:c r="Z8" s="132">
        <x:v>0.695</x:v>
      </x:c>
      <x:c r="AA8" s="132">
        <x:v>0.687</x:v>
      </x:c>
      <x:c r="AB8" s="132">
        <x:v>0.681</x:v>
      </x:c>
      <x:c r="AC8" s="132">
        <x:v>0.675</x:v>
      </x:c>
      <x:c r="AD8" s="133">
        <x:v>0.669</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0.560</x:v>
      </x:c>
      <x:c r="E18" s="106">
        <x:v>30</x:v>
      </x:c>
      <x:c r="F18" s="154">
        <x:v>0.700</x:v>
      </x:c>
      <x:c r="G18" s="154">
        <x:v>0.933</x:v>
      </x:c>
      <x:c r="H18" s="154">
        <x:v>0.067</x:v>
      </x:c>
      <x:c r="I18" s="153">
        <x:v>0.279</x:v>
      </x:c>
      <x:c r="J18" s="154">
        <x:v>0.342</x:v>
      </x:c>
      <x:c r="K18" s="154">
        <x:v>0.368</x:v>
      </x:c>
      <x:c r="L18" s="154">
        <x:v>0.385</x:v>
      </x:c>
      <x:c r="M18" s="154">
        <x:v>0.398</x:v>
      </x:c>
      <x:c r="N18" s="154">
        <x:v>0.408</x:v>
      </x:c>
      <x:c r="O18" s="154">
        <x:v>0.417</x:v>
      </x:c>
      <x:c r="P18" s="154">
        <x:v>0.425</x:v>
      </x:c>
      <x:c r="Q18" s="154">
        <x:v>0.433</x:v>
      </x:c>
      <x:c r="R18" s="154">
        <x:v>0.439</x:v>
      </x:c>
      <x:c r="S18" s="155">
        <x:v>0.446</x:v>
      </x:c>
      <x:c r="T18" s="154">
        <x:v>0.815</x:v>
      </x:c>
      <x:c r="U18" s="154">
        <x:v>0.762</x:v>
      </x:c>
      <x:c r="V18" s="154">
        <x:v>0.739</x:v>
      </x:c>
      <x:c r="W18" s="154">
        <x:v>0.724</x:v>
      </x:c>
      <x:c r="X18" s="154">
        <x:v>0.713</x:v>
      </x:c>
      <x:c r="Y18" s="154">
        <x:v>0.703</x:v>
      </x:c>
      <x:c r="Z18" s="154">
        <x:v>0.695</x:v>
      </x:c>
      <x:c r="AA18" s="154">
        <x:v>0.687</x:v>
      </x:c>
      <x:c r="AB18" s="154">
        <x:v>0.681</x:v>
      </x:c>
      <x:c r="AC18" s="154">
        <x:v>0.675</x:v>
      </x:c>
      <x:c r="AD18" s="155">
        <x:v>0.669</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424</x:v>
      </x:c>
      <x:c r="E51" s="102" t="s">
        <x:v>424</x:v>
      </x:c>
      <x:c r="F51" s="142">
        <x:v>0.700</x:v>
      </x:c>
      <x:c r="G51" s="142" t="s">
        <x:v>424</x:v>
      </x:c>
      <x:c r="H51" s="142" t="s">
        <x:v>424</x:v>
      </x:c>
      <x:c r="I51" s="141" t="s">
        <x:v>424</x:v>
      </x:c>
      <x:c r="J51" s="142" t="s">
        <x:v>424</x:v>
      </x:c>
      <x:c r="K51" s="142" t="s">
        <x:v>424</x:v>
      </x:c>
      <x:c r="L51" s="142" t="s">
        <x:v>424</x:v>
      </x:c>
      <x:c r="M51" s="142" t="s">
        <x:v>424</x:v>
      </x:c>
      <x:c r="N51" s="142" t="s">
        <x:v>424</x:v>
      </x:c>
      <x:c r="O51" s="142" t="s">
        <x:v>424</x:v>
      </x:c>
      <x:c r="P51" s="142" t="s">
        <x:v>424</x:v>
      </x:c>
      <x:c r="Q51" s="142" t="s">
        <x:v>424</x:v>
      </x:c>
      <x:c r="R51" s="142" t="s">
        <x:v>424</x:v>
      </x:c>
      <x:c r="S51" s="143" t="s">
        <x:v>424</x:v>
      </x:c>
      <x:c r="T51" s="142" t="s">
        <x:v>424</x:v>
      </x:c>
      <x:c r="U51" s="142" t="s">
        <x:v>424</x:v>
      </x:c>
      <x:c r="V51" s="142" t="s">
        <x:v>424</x:v>
      </x:c>
      <x:c r="W51" s="142" t="s">
        <x:v>424</x:v>
      </x:c>
      <x:c r="X51" s="142" t="s">
        <x:v>424</x:v>
      </x:c>
      <x:c r="Y51" s="142" t="s">
        <x:v>424</x:v>
      </x:c>
      <x:c r="Z51" s="142" t="s">
        <x:v>424</x:v>
      </x:c>
      <x:c r="AA51" s="142" t="s">
        <x:v>424</x:v>
      </x:c>
      <x:c r="AB51" s="142" t="s">
        <x:v>424</x:v>
      </x:c>
      <x:c r="AC51" s="142" t="s">
        <x:v>424</x:v>
      </x:c>
      <x:c r="AD51" s="143" t="s">
        <x:v>424</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