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<x:sst xmlns:x="http://schemas.openxmlformats.org/spreadsheetml/2006/main" count="18722" uniqueCount="424">
  <x:si>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</x:si>
  <x:si>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</x:si>
  <x:si>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</x:si>
  <x:si>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</x:si>
  <x:si>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</x:si>
  <x:si>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</x:si>
  <x:si>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</x:si>
  <x:si>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</x:si>
  <x:si>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</x:si>
  <x:si>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</x:si>
  <x:si>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</x:si>
  <x:si>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</x:si>
  <x:si>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</x:si>
  <x:si>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</x:si>
  <x:si>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</x:si>
  <x:si>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</x:si>
  <x:si>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</x:si>
  <x:si>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</x:si>
  <x:si>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</x:si>
  <x:si>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</x:si>
  <x:si>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</x:si>
  <x:si>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</x:si>
  <x:si>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</x:si>
  <x:si>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</x:si>
  <x:si>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</x:si>
  <x:si>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</x:si>
  <x:si>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</x:si>
  <x:si>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</x:si>
  <x:si>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</x:si>
  <x:si>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</x:si>
  <x:si>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</x:si>
  <x:si>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</x:si>
  <x:si>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</x:si>
  <x:si>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</x:si>
  <x:si>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</x:si>
  <x:si>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</x:si>
  <x:si>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</x:si>
  <x:si>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</x:si>
  <x:si>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</x:si>
  <x:si>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</x:si>
  <x:si>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</x:si>
  <x:si>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</x:si>
  <x:si>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</x:si>
  <x:si>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</x:si>
  <x:si>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</x:si>
  <x:si>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</x:si>
  <x:si>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</x:si>
  <x:si>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</x:si>
  <x:si>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</x:si>
  <x:si>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</x:si>
  <x:si>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</x:si>
  <x:si>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</x:si>
  <x:si>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</x:si>
  <x:si>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</x:si>
  <x:si>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</x:si>
  <x:si>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</x:si>
  <x:si>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</x:si>
  <x:si>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</x:si>
  <x:si>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</x:si>
  <x:si>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</x:si>
  <x:si>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</x:si>
  <x:si>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</x:si>
  <x:si>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</x:si>
  <x:si>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</x:si>
  <x:si>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</x:si>
  <x:si>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</x:si>
  <x:si>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</x:si>
  <x:si>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</x:si>
  <x:si>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</x:si>
  <x:si>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</x:si>
  <x:si>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</x:si>
  <x:si>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</x:si>
  <x:si>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</x:si>
  <x:si>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</x:si>
  <x:si>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</x:si>
  <x:si>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</x:si>
  <x:si>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</x:si>
  <x:si>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</x:si>
  <x:si>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</x:si>
  <x:si>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</x:si>
  <x:si>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</x:si>
  <x:si>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</x:si>
  <x:si>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</x:si>
  <x:si>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</x:si>
  <x:si>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</x:si>
  <x:si>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</x:si>
  <x:si>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</x:si>
  <x:si>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</x:si>
  <x:si>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</x:si>
  <x:si>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</x:si>
  <x:si>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</x:si>
  <x:si>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</x:si>
  <x:si>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</x:si>
  <x:si>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</x:si>
  <x:si>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</x:si>
  <x:si>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</x:si>
  <x:si>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</x:si>
  <x:si>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</x:si>
  <x:si>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</x:si>
  <x:si>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</x:si>
  <x:si>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</x:si>
  <x:si>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</x:si>
  <x:si>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</x:si>
  <x:si>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</x:si>
  <x:si>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</x:si>
  <x:si>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</x:si>
  <x:si>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</x:si>
  <x:si>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</x:si>
  <x:si>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</x:si>
  <x:si>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</x:si>
  <x:si>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</x:si>
  <x:si>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</x:si>
  <x:si>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</x:si>
  <x:si>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</x:si>
  <x:si>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</x:si>
  <x:si>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</x:si>
  <x:si>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</x:si>
  <x:si>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</x:si>
  <x:si>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</x:si>
  <x:si>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</x:si>
  <x:si>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</x:si>
  <x:si>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</x:si>
  <x:si>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</x:si>
  <x:si>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</x:si>
  <x:si>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</x:si>
  <x:si>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</x:si>
  <x:si>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</x:si>
  <x:si>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</x:si>
  <x:si>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</x:si>
  <x:si>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</x:si>
  <x:si>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</x:si>
  <x:si>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</x:si>
  <x:si>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</x:si>
  <x:si>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</x:si>
  <x:si>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</x:si>
  <x:si>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</x:si>
  <x:si>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</x:si>
  <x:si>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</x:si>
  <x:si>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</x:si>
  <x:si>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</x:si>
  <x:si>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</x:si>
  <x:si>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</x:si>
  <x:si>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</x:si>
  <x:si>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</x:si>
  <x:si>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</x:si>
  <x:si>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</x:si>
  <x:si>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</x:si>
  <x:si>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</x:si>
  <x:si>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</x:si>
  <x:si>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</x:si>
  <x:si>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</x:si>
  <x:si>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</x:si>
  <x:si>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</x:si>
  <x:si>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</x:si>
  <x:si>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</x:si>
  <x:si>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</x:si>
  <x:si>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</x:si>
  <x:si>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</x:si>
  <x:si>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</x:si>
  <x:si>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</x:si>
  <x:si>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</x:si>
  <x:si>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</x:si>
  <x:si>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</x:si>
  <x:si>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</x:si>
  <x:si>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</x:si>
  <x:si>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</x:si>
  <x:si>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</x:si>
  <x:si>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</x:si>
  <x:si>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</x:si>
  <x:si>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</x:si>
  <x:si>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</x:si>
  <x:si>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</x:si>
  <x:si>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</x:si>
  <x:si>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</x:si>
  <x:si>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</x:si>
  <x:si>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</x:si>
  <x:si>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</x:si>
  <x:si>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</x:si>
  <x:si>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</x:si>
  <x:si>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</x:si>
  <x:si>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</x:si>
  <x:si>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</x:si>
  <x:si>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</x:si>
  <x:si>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</x:si>
  <x:si>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</x:si>
  <x:si>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</x:si>
  <x:si>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</x:si>
  <x:si>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</x:si>
  <x:si>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</x:si>
  <x:si>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</x:si>
  <x:si>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</x:si>
  <x:si>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</x:si>
  <x:si>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</x:si>
  <x:si>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</x:si>
  <x:si>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</x:si>
  <x:si>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</x:si>
  <x:si>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</x:si>
  <x:si>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</x:si>
  <x:si>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</x:si>
  <x:si>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</x:si>
  <x:si>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</x:si>
  <x:si>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</x:si>
  <x:si>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</x:si>
  <x:si>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</x:si>
  <x:si>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</x:si>
  <x:si>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</x:si>
  <x:si>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</x:si>
  <x:si>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</x:si>
  <x:si>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</x:si>
  <x:si>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</x:si>
  <x:si>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</x:si>
  <x:si>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</x:si>
  <x:si>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</x:si>
  <x:si>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</x:si>
  <x:si>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</x:si>
  <x:si>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</x:si>
  <x:si>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</x:si>
  <x:si>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</x:si>
  <x:si>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</x:si>
  <x:si>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</x:si>
  <x:si>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</x:si>
  <x:si>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</x:si>
  <x:si>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</x:si>
  <x:si>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</x:si>
  <x:si>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</x:si>
  <x:si>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</x:si>
  <x:si>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</x:si>
  <x:si>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</x:si>
  <x:si>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</x:si>
  <x:si>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</x:si>
  <x:si>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</x:si>
  <x:si>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</x:si>
  <x:si>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</x:si>
  <x:si>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</x:si>
  <x:si>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</x:si>
  <x:si>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</x:si>
  <x:si>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</x:si>
  <x:si>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</x:si>
  <x:si>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</x:si>
  <x:si>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</x:si>
  <x:si>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</x:si>
  <x:si>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</x:si>
  <x:si>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</x:si>
  <x:si>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</x:si>
  <x:si>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</x:si>
  <x:si>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</x:si>
  <x:si>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</x:si>
  <x:si>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</x:si>
  <x:si>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</x:si>
  <x:si>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</x:si>
  <x:si>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</x:si>
  <x:si>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</x:si>
  <x:si>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</x:si>
  <x:si>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</x:si>
  <x:si>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</x:si>
  <x:si>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</x:si>
  <x:si>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</x:si>
  <x:si>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</x:si>
  <x:si>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</x:si>
  <x:si>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</x:si>
  <x:si>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</x:si>
  <x:si>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</x:si>
  <x:si>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</x:si>
  <x:si>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</x:si>
  <x:si>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</x:si>
  <x:si>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</x:si>
  <x:si>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</x:si>
  <x:si>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</x:si>
  <x:si>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</x:si>
  <x:si>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</x:si>
  <x:si>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</x:si>
  <x:si>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</x:si>
  <x:si>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</x:si>
  <x:si>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</x:si>
  <x:si>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</x:si>
  <x:si>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</x:si>
  <x:si>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</x:si>
  <x:si>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</x:si>
  <x:si>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</x:si>
  <x:si>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</x:si>
  <x:si>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</x:si>
  <x:si>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</x:si>
  <x:si>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</x:si>
  <x:si>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</x:si>
  <x:si>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</x:si>
  <x:si>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</x:si>
  <x:si>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</x:si>
  <x:si>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</x:si>
  <x:si>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</x:si>
  <x:si>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</x:si>
  <x:si>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</x:si>
  <x:si>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</x:si>
  <x:si>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</x:si>
  <x:si>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</x:si>
  <x:si>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</x:si>
  <x:si>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</x:si>
  <x:si>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</x:si>
  <x:si>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</x:si>
  <x:si>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</x:si>
  <x:si>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</x:si>
  <x:si>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</x:si>
  <x:si>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</x:si>
  <x:si>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</x:si>
  <x:si>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</x:si>
  <x:si>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</x:si>
  <x:si>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</x:si>
  <x:si>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</x:si>
  <x:si>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</x:si>
  <x:si>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</x:si>
  <x:si>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</x:si>
  <x:si>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</x:si>
  <x:si>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</x:si>
  <x:si>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</x:si>
  <x:si>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</x:si>
  <x:si>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</x:si>
  <x:si>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</x:si>
  <x:si>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</x:si>
  <x:si>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</x:si>
  <x:si>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</x:si>
  <x:si>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</x:si>
  <x:si>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</x:si>
  <x:si>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</x:si>
  <x:si>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</x:si>
  <x:si>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</x:si>
  <x:si>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</x:si>
  <x:si>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</x:si>
  <x:si>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</x:si>
  <x:si>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</x:si>
  <x:si>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</x:si>
  <x:si>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</x:si>
  <x:si>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</x:si>
  <x:si>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</x:si>
  <x:si>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</x:si>
  <x:si>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</x:si>
  <x:si>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</x:si>
  <x:si>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</x:si>
  <x:si>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</x:si>
  <x:si>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</x:si>
  <x:si>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</x:si>
  <x:si>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</x:si>
  <x:si>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</x:si>
  <x:si>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</x:si>
  <x:si>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</x:si>
  <x:si>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</x:si>
  <x:si>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</x:si>
  <x:si>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</x:si>
  <x:si>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</x:si>
  <x:si>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</x:si>
  <x:si>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</x:si>
  <x:si>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</x:si>
  <x:si>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</x:si>
  <x:si>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</x:si>
  <x:si>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</x:si>
  <x:si>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</x:si>
  <x:si>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</x:si>
  <x:si>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</x:si>
  <x:si>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</x:si>
  <x:si>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</x:si>
  <x:si>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</x:si>
  <x:si>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</x:si>
  <x:si>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</x:si>
  <x:si>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</x:si>
  <x:si>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</x:si>
  <x:si>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</x:si>
  <x:si>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</x:si>
  <x:si>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</x:si>
  <x:si>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</x:si>
  <x:si>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</x:si>
  <x:si>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</x:si>
  <x:si>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</x:si>
  <x:si>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</x:si>
  <x:si>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</x:si>
  <x:si>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</x:si>
  <x:si>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</x:si>
  <x:si>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</x:si>
  <x:si>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</x:si>
  <x:si>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</x:si>
  <x:si>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</x:si>
  <x:si>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</x:si>
  <x:si>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</x:si>
  <x:si>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</x:si>
  <x:si>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</x:si>
  <x:si>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</x:si>
  <x:si>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</x:si>
  <x:si>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</x:si>
  <x:si>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</x:si>
  <x:si>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</x:si>
  <x:si>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</x:si>
  <x:si>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</x:si>
  <x:si>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</x:si>
  <x:si>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</x:si>
  <x:si>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</x:si>
  <x:si>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</x:si>
  <x:si>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</x:si>
  <x:si>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</x:si>
  <x:si>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</x:si>
  <x:si>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</x:si>
  <x:si>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</x:si>
  <x:si>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</x:si>
  <x:si>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</x:si>
  <x:si>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</x:si>
  <x:si>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</x:si>
  <x:si>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</x:si>
  <x:si>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</x:si>
  <x:si>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</x:si>
  <x:si>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</x:si>
  <x:si>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</x:si>
  <x:si>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</x:si>
  <x:si>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</x:si>
  <x:si>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</x:si>
  <x:si>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</x:si>
  <x:si>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</x:si>
  <x:si>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</x:si>
  <x:si>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</x:si>
  <x:si>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</x:si>
  <x:si>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</x:si>
  <x:si>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</x:si>
  <x:si>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</x:si>
  <x:si>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</x:si>
  <x:si>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</x:si>
  <x:si>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</x:si>
  <x:si>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</x:si>
  <x:si>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</x:si>
  <x:si>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</x:si>
  <x:si>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</x:si>
  <x:si>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10007817</x:t>
  </x:si>
  <x:si>
    <x:t>Provider: Chichester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</x:si>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</x:sst>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0.850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424</x:v>
      </x:c>
      <x:c r="E34" s="102" t="s">
        <x:v>424</x:v>
      </x:c>
      <x:c r="F34" s="142">
        <x:v>0.850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424</x:v>
      </x:c>
      <x:c r="E51" s="106" t="s">
        <x:v>424</x:v>
      </x:c>
      <x:c r="F51" s="154">
        <x:v>0.850</x:v>
      </x:c>
      <x:c r="G51" s="154" t="s">
        <x:v>424</x:v>
      </x:c>
      <x:c r="H51" s="154" t="s">
        <x:v>424</x:v>
      </x:c>
      <x:c r="I51" s="153" t="s">
        <x:v>424</x:v>
      </x:c>
      <x:c r="J51" s="154" t="s">
        <x:v>424</x:v>
      </x:c>
      <x:c r="K51" s="154" t="s">
        <x:v>424</x:v>
      </x:c>
      <x:c r="L51" s="154" t="s">
        <x:v>424</x:v>
      </x:c>
      <x:c r="M51" s="154" t="s">
        <x:v>424</x:v>
      </x:c>
      <x:c r="N51" s="154" t="s">
        <x:v>424</x:v>
      </x:c>
      <x:c r="O51" s="154" t="s">
        <x:v>424</x:v>
      </x:c>
      <x:c r="P51" s="154" t="s">
        <x:v>424</x:v>
      </x:c>
      <x:c r="Q51" s="154" t="s">
        <x:v>424</x:v>
      </x:c>
      <x:c r="R51" s="154" t="s">
        <x:v>424</x:v>
      </x:c>
      <x:c r="S51" s="155" t="s">
        <x:v>424</x:v>
      </x:c>
      <x:c r="T51" s="154" t="s">
        <x:v>424</x:v>
      </x:c>
      <x:c r="U51" s="154" t="s">
        <x:v>424</x:v>
      </x:c>
      <x:c r="V51" s="154" t="s">
        <x:v>424</x:v>
      </x:c>
      <x:c r="W51" s="154" t="s">
        <x:v>424</x:v>
      </x:c>
      <x:c r="X51" s="154" t="s">
        <x:v>424</x:v>
      </x:c>
      <x:c r="Y51" s="154" t="s">
        <x:v>424</x:v>
      </x:c>
      <x:c r="Z51" s="154" t="s">
        <x:v>424</x:v>
      </x:c>
      <x:c r="AA51" s="154" t="s">
        <x:v>424</x:v>
      </x:c>
      <x:c r="AB51" s="154" t="s">
        <x:v>424</x:v>
      </x:c>
      <x:c r="AC51" s="154" t="s">
        <x:v>424</x:v>
      </x:c>
      <x:c r="AD51" s="155" t="s">
        <x:v>424</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0.850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424</x:v>
      </x:c>
      <x:c r="E11" s="102" t="s">
        <x:v>424</x:v>
      </x:c>
      <x:c r="F11" s="142">
        <x:v>0.550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424</x:v>
      </x:c>
      <x:c r="E12" s="99" t="s">
        <x:v>424</x:v>
      </x:c>
      <x:c r="F12" s="159" t="s">
        <x:v>424</x:v>
      </x:c>
      <x:c r="G12" s="159">
        <x:v>0.850</x:v>
      </x:c>
      <x:c r="H12" s="159" t="s">
        <x:v>424</x:v>
      </x:c>
      <x:c r="I12" s="159" t="s">
        <x:v>424</x:v>
      </x:c>
      <x:c r="J12" s="159" t="s">
        <x:v>424</x:v>
      </x:c>
      <x:c r="K12" s="160" t="s">
        <x:v>424</x:v>
      </x:c>
      <x:c r="L12" s="158" t="s">
        <x:v>424</x:v>
      </x:c>
      <x:c r="M12" s="159" t="s">
        <x:v>424</x:v>
      </x:c>
      <x:c r="N12" s="159" t="s">
        <x:v>424</x:v>
      </x:c>
      <x:c r="O12" s="159" t="s">
        <x:v>424</x:v>
      </x:c>
      <x:c r="P12" s="159" t="s">
        <x:v>424</x:v>
      </x:c>
      <x:c r="Q12" s="159" t="s">
        <x:v>424</x:v>
      </x:c>
      <x:c r="R12" s="159" t="s">
        <x:v>424</x:v>
      </x:c>
      <x:c r="S12" s="159" t="s">
        <x:v>424</x:v>
      </x:c>
      <x:c r="T12" s="159" t="s">
        <x:v>424</x:v>
      </x:c>
      <x:c r="U12" s="159" t="s">
        <x:v>424</x:v>
      </x:c>
      <x:c r="V12" s="160" t="s">
        <x:v>424</x:v>
      </x:c>
      <x:c r="W12" s="159" t="s">
        <x:v>424</x:v>
      </x:c>
      <x:c r="X12" s="159" t="s">
        <x:v>424</x:v>
      </x:c>
      <x:c r="Y12" s="159" t="s">
        <x:v>424</x:v>
      </x:c>
      <x:c r="Z12" s="159" t="s">
        <x:v>424</x:v>
      </x:c>
      <x:c r="AA12" s="159" t="s">
        <x:v>424</x:v>
      </x:c>
      <x:c r="AB12" s="159" t="s">
        <x:v>424</x:v>
      </x:c>
      <x:c r="AC12" s="159" t="s">
        <x:v>424</x:v>
      </x:c>
      <x:c r="AD12" s="159" t="s">
        <x:v>424</x:v>
      </x:c>
      <x:c r="AE12" s="159" t="s">
        <x:v>424</x:v>
      </x:c>
      <x:c r="AF12" s="159" t="s">
        <x:v>424</x:v>
      </x:c>
      <x:c r="AG12" s="159" t="s">
        <x:v>424</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424</x:v>
      </x:c>
      <x:c r="E34" s="102" t="s">
        <x:v>424</x:v>
      </x:c>
      <x:c r="F34" s="142" t="s">
        <x:v>424</x:v>
      </x:c>
      <x:c r="G34" s="142">
        <x:v>0.850</x:v>
      </x:c>
      <x:c r="H34" s="142" t="s">
        <x:v>424</x:v>
      </x:c>
      <x:c r="I34" s="142" t="s">
        <x:v>424</x:v>
      </x:c>
      <x:c r="J34" s="142" t="s">
        <x:v>424</x:v>
      </x:c>
      <x:c r="K34" s="143" t="s">
        <x:v>424</x:v>
      </x:c>
      <x:c r="L34" s="141" t="s">
        <x:v>424</x:v>
      </x:c>
      <x:c r="M34" s="142" t="s">
        <x:v>424</x:v>
      </x:c>
      <x:c r="N34" s="142" t="s">
        <x:v>424</x:v>
      </x:c>
      <x:c r="O34" s="142" t="s">
        <x:v>424</x:v>
      </x:c>
      <x:c r="P34" s="142" t="s">
        <x:v>424</x:v>
      </x:c>
      <x:c r="Q34" s="142" t="s">
        <x:v>424</x:v>
      </x:c>
      <x:c r="R34" s="142" t="s">
        <x:v>424</x:v>
      </x:c>
      <x:c r="S34" s="142" t="s">
        <x:v>424</x:v>
      </x:c>
      <x:c r="T34" s="142" t="s">
        <x:v>424</x:v>
      </x:c>
      <x:c r="U34" s="142" t="s">
        <x:v>424</x:v>
      </x:c>
      <x:c r="V34" s="143" t="s">
        <x:v>424</x:v>
      </x:c>
      <x:c r="W34" s="142" t="s">
        <x:v>424</x:v>
      </x:c>
      <x:c r="X34" s="142" t="s">
        <x:v>424</x:v>
      </x:c>
      <x:c r="Y34" s="142" t="s">
        <x:v>424</x:v>
      </x:c>
      <x:c r="Z34" s="142" t="s">
        <x:v>424</x:v>
      </x:c>
      <x:c r="AA34" s="142" t="s">
        <x:v>424</x:v>
      </x:c>
      <x:c r="AB34" s="142" t="s">
        <x:v>424</x:v>
      </x:c>
      <x:c r="AC34" s="142" t="s">
        <x:v>424</x:v>
      </x:c>
      <x:c r="AD34" s="142" t="s">
        <x:v>424</x:v>
      </x:c>
      <x:c r="AE34" s="142" t="s">
        <x:v>424</x:v>
      </x:c>
      <x:c r="AF34" s="142" t="s">
        <x:v>424</x:v>
      </x:c>
      <x:c r="AG34" s="142" t="s">
        <x:v>424</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424</x:v>
      </x:c>
      <x:c r="E51" s="106" t="s">
        <x:v>424</x:v>
      </x:c>
      <x:c r="F51" s="154" t="s">
        <x:v>424</x:v>
      </x:c>
      <x:c r="G51" s="154">
        <x:v>0.850</x:v>
      </x:c>
      <x:c r="H51" s="154" t="s">
        <x:v>424</x:v>
      </x:c>
      <x:c r="I51" s="154" t="s">
        <x:v>424</x:v>
      </x:c>
      <x:c r="J51" s="154" t="s">
        <x:v>424</x:v>
      </x:c>
      <x:c r="K51" s="155" t="s">
        <x:v>424</x:v>
      </x:c>
      <x:c r="L51" s="153" t="s">
        <x:v>424</x:v>
      </x:c>
      <x:c r="M51" s="154" t="s">
        <x:v>424</x:v>
      </x:c>
      <x:c r="N51" s="154" t="s">
        <x:v>424</x:v>
      </x:c>
      <x:c r="O51" s="154" t="s">
        <x:v>424</x:v>
      </x:c>
      <x:c r="P51" s="154" t="s">
        <x:v>424</x:v>
      </x:c>
      <x:c r="Q51" s="154" t="s">
        <x:v>424</x:v>
      </x:c>
      <x:c r="R51" s="154" t="s">
        <x:v>424</x:v>
      </x:c>
      <x:c r="S51" s="154" t="s">
        <x:v>424</x:v>
      </x:c>
      <x:c r="T51" s="154" t="s">
        <x:v>424</x:v>
      </x:c>
      <x:c r="U51" s="154" t="s">
        <x:v>424</x:v>
      </x:c>
      <x:c r="V51" s="155" t="s">
        <x:v>424</x:v>
      </x:c>
      <x:c r="W51" s="154" t="s">
        <x:v>424</x:v>
      </x:c>
      <x:c r="X51" s="154" t="s">
        <x:v>424</x:v>
      </x:c>
      <x:c r="Y51" s="154" t="s">
        <x:v>424</x:v>
      </x:c>
      <x:c r="Z51" s="154" t="s">
        <x:v>424</x:v>
      </x:c>
      <x:c r="AA51" s="154" t="s">
        <x:v>424</x:v>
      </x:c>
      <x:c r="AB51" s="154" t="s">
        <x:v>424</x:v>
      </x:c>
      <x:c r="AC51" s="154" t="s">
        <x:v>424</x:v>
      </x:c>
      <x:c r="AD51" s="154" t="s">
        <x:v>424</x:v>
      </x:c>
      <x:c r="AE51" s="154" t="s">
        <x:v>424</x:v>
      </x:c>
      <x:c r="AF51" s="154" t="s">
        <x:v>424</x:v>
      </x:c>
      <x:c r="AG51" s="154" t="s">
        <x:v>424</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424</x:v>
      </x:c>
      <x:c r="E196" s="102" t="s">
        <x:v>424</x:v>
      </x:c>
      <x:c r="F196" s="142" t="s">
        <x:v>424</x:v>
      </x:c>
      <x:c r="G196" s="142">
        <x:v>0.850</x:v>
      </x:c>
      <x:c r="H196" s="142" t="s">
        <x:v>424</x:v>
      </x:c>
      <x:c r="I196" s="142" t="s">
        <x:v>424</x:v>
      </x:c>
      <x:c r="J196" s="142" t="s">
        <x:v>424</x:v>
      </x:c>
      <x:c r="K196" s="143" t="s">
        <x:v>424</x:v>
      </x:c>
      <x:c r="L196" s="141" t="s">
        <x:v>424</x:v>
      </x:c>
      <x:c r="M196" s="142" t="s">
        <x:v>424</x:v>
      </x:c>
      <x:c r="N196" s="142" t="s">
        <x:v>424</x:v>
      </x:c>
      <x:c r="O196" s="142" t="s">
        <x:v>424</x:v>
      </x:c>
      <x:c r="P196" s="142" t="s">
        <x:v>424</x:v>
      </x:c>
      <x:c r="Q196" s="142" t="s">
        <x:v>424</x:v>
      </x:c>
      <x:c r="R196" s="142" t="s">
        <x:v>424</x:v>
      </x:c>
      <x:c r="S196" s="142" t="s">
        <x:v>424</x:v>
      </x:c>
      <x:c r="T196" s="142" t="s">
        <x:v>424</x:v>
      </x:c>
      <x:c r="U196" s="142" t="s">
        <x:v>424</x:v>
      </x:c>
      <x:c r="V196" s="143" t="s">
        <x:v>424</x:v>
      </x:c>
      <x:c r="W196" s="142" t="s">
        <x:v>424</x:v>
      </x:c>
      <x:c r="X196" s="142" t="s">
        <x:v>424</x:v>
      </x:c>
      <x:c r="Y196" s="142" t="s">
        <x:v>424</x:v>
      </x:c>
      <x:c r="Z196" s="142" t="s">
        <x:v>424</x:v>
      </x:c>
      <x:c r="AA196" s="142" t="s">
        <x:v>424</x:v>
      </x:c>
      <x:c r="AB196" s="142" t="s">
        <x:v>424</x:v>
      </x:c>
      <x:c r="AC196" s="142" t="s">
        <x:v>424</x:v>
      </x:c>
      <x:c r="AD196" s="142" t="s">
        <x:v>424</x:v>
      </x:c>
      <x:c r="AE196" s="142" t="s">
        <x:v>424</x:v>
      </x:c>
      <x:c r="AF196" s="142" t="s">
        <x:v>424</x:v>
      </x:c>
      <x:c r="AG196" s="142" t="s">
        <x:v>424</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424</x:v>
      </x:c>
      <x:c r="E12" s="99" t="s">
        <x:v>424</x:v>
      </x:c>
      <x:c r="F12" s="159" t="s">
        <x:v>424</x:v>
      </x:c>
      <x:c r="G12" s="159">
        <x:v>0.850</x:v>
      </x:c>
      <x:c r="H12" s="159" t="s">
        <x:v>424</x:v>
      </x:c>
      <x:c r="I12" s="159" t="s">
        <x:v>424</x:v>
      </x:c>
      <x:c r="J12" s="159" t="s">
        <x:v>424</x:v>
      </x:c>
      <x:c r="K12" s="159" t="s">
        <x:v>424</x:v>
      </x:c>
      <x:c r="L12" s="158" t="s">
        <x:v>424</x:v>
      </x:c>
      <x:c r="M12" s="159" t="s">
        <x:v>424</x:v>
      </x:c>
      <x:c r="N12" s="159" t="s">
        <x:v>424</x:v>
      </x:c>
      <x:c r="O12" s="159" t="s">
        <x:v>424</x:v>
      </x:c>
      <x:c r="P12" s="159" t="s">
        <x:v>424</x:v>
      </x:c>
      <x:c r="Q12" s="159" t="s">
        <x:v>424</x:v>
      </x:c>
      <x:c r="R12" s="159" t="s">
        <x:v>424</x:v>
      </x:c>
      <x:c r="S12" s="159" t="s">
        <x:v>424</x:v>
      </x:c>
      <x:c r="T12" s="159" t="s">
        <x:v>424</x:v>
      </x:c>
      <x:c r="U12" s="159" t="s">
        <x:v>424</x:v>
      </x:c>
      <x:c r="V12" s="160" t="s">
        <x:v>424</x:v>
      </x:c>
      <x:c r="W12" s="159" t="s">
        <x:v>424</x:v>
      </x:c>
      <x:c r="X12" s="159" t="s">
        <x:v>424</x:v>
      </x:c>
      <x:c r="Y12" s="159" t="s">
        <x:v>424</x:v>
      </x:c>
      <x:c r="Z12" s="159" t="s">
        <x:v>424</x:v>
      </x:c>
      <x:c r="AA12" s="159" t="s">
        <x:v>424</x:v>
      </x:c>
      <x:c r="AB12" s="159" t="s">
        <x:v>424</x:v>
      </x:c>
      <x:c r="AC12" s="159" t="s">
        <x:v>424</x:v>
      </x:c>
      <x:c r="AD12" s="159" t="s">
        <x:v>424</x:v>
      </x:c>
      <x:c r="AE12" s="159" t="s">
        <x:v>424</x:v>
      </x:c>
      <x:c r="AF12" s="159" t="s">
        <x:v>424</x:v>
      </x:c>
      <x:c r="AG12" s="159" t="s">
        <x:v>424</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424</x:v>
      </x:c>
      <x:c r="E34" s="102" t="s">
        <x:v>424</x:v>
      </x:c>
      <x:c r="F34" s="142" t="s">
        <x:v>424</x:v>
      </x:c>
      <x:c r="G34" s="142">
        <x:v>0.850</x:v>
      </x:c>
      <x:c r="H34" s="142" t="s">
        <x:v>424</x:v>
      </x:c>
      <x:c r="I34" s="142" t="s">
        <x:v>424</x:v>
      </x:c>
      <x:c r="J34" s="142" t="s">
        <x:v>424</x:v>
      </x:c>
      <x:c r="K34" s="143" t="s">
        <x:v>424</x:v>
      </x:c>
      <x:c r="L34" s="141" t="s">
        <x:v>424</x:v>
      </x:c>
      <x:c r="M34" s="142" t="s">
        <x:v>424</x:v>
      </x:c>
      <x:c r="N34" s="142" t="s">
        <x:v>424</x:v>
      </x:c>
      <x:c r="O34" s="142" t="s">
        <x:v>424</x:v>
      </x:c>
      <x:c r="P34" s="142" t="s">
        <x:v>424</x:v>
      </x:c>
      <x:c r="Q34" s="142" t="s">
        <x:v>424</x:v>
      </x:c>
      <x:c r="R34" s="142" t="s">
        <x:v>424</x:v>
      </x:c>
      <x:c r="S34" s="142" t="s">
        <x:v>424</x:v>
      </x:c>
      <x:c r="T34" s="142" t="s">
        <x:v>424</x:v>
      </x:c>
      <x:c r="U34" s="142" t="s">
        <x:v>424</x:v>
      </x:c>
      <x:c r="V34" s="143" t="s">
        <x:v>424</x:v>
      </x:c>
      <x:c r="W34" s="142" t="s">
        <x:v>424</x:v>
      </x:c>
      <x:c r="X34" s="142" t="s">
        <x:v>424</x:v>
      </x:c>
      <x:c r="Y34" s="142" t="s">
        <x:v>424</x:v>
      </x:c>
      <x:c r="Z34" s="142" t="s">
        <x:v>424</x:v>
      </x:c>
      <x:c r="AA34" s="142" t="s">
        <x:v>424</x:v>
      </x:c>
      <x:c r="AB34" s="142" t="s">
        <x:v>424</x:v>
      </x:c>
      <x:c r="AC34" s="142" t="s">
        <x:v>424</x:v>
      </x:c>
      <x:c r="AD34" s="142" t="s">
        <x:v>424</x:v>
      </x:c>
      <x:c r="AE34" s="142" t="s">
        <x:v>424</x:v>
      </x:c>
      <x:c r="AF34" s="142" t="s">
        <x:v>424</x:v>
      </x:c>
      <x:c r="AG34" s="142" t="s">
        <x:v>424</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424</x:v>
      </x:c>
      <x:c r="E51" s="106" t="s">
        <x:v>424</x:v>
      </x:c>
      <x:c r="F51" s="154" t="s">
        <x:v>424</x:v>
      </x:c>
      <x:c r="G51" s="154">
        <x:v>0.850</x:v>
      </x:c>
      <x:c r="H51" s="154" t="s">
        <x:v>424</x:v>
      </x:c>
      <x:c r="I51" s="154" t="s">
        <x:v>424</x:v>
      </x:c>
      <x:c r="J51" s="154" t="s">
        <x:v>424</x:v>
      </x:c>
      <x:c r="K51" s="154" t="s">
        <x:v>424</x:v>
      </x:c>
      <x:c r="L51" s="153" t="s">
        <x:v>424</x:v>
      </x:c>
      <x:c r="M51" s="154" t="s">
        <x:v>424</x:v>
      </x:c>
      <x:c r="N51" s="154" t="s">
        <x:v>424</x:v>
      </x:c>
      <x:c r="O51" s="154" t="s">
        <x:v>424</x:v>
      </x:c>
      <x:c r="P51" s="154" t="s">
        <x:v>424</x:v>
      </x:c>
      <x:c r="Q51" s="154" t="s">
        <x:v>424</x:v>
      </x:c>
      <x:c r="R51" s="154" t="s">
        <x:v>424</x:v>
      </x:c>
      <x:c r="S51" s="154" t="s">
        <x:v>424</x:v>
      </x:c>
      <x:c r="T51" s="154" t="s">
        <x:v>424</x:v>
      </x:c>
      <x:c r="U51" s="154" t="s">
        <x:v>424</x:v>
      </x:c>
      <x:c r="V51" s="155" t="s">
        <x:v>424</x:v>
      </x:c>
      <x:c r="W51" s="154" t="s">
        <x:v>424</x:v>
      </x:c>
      <x:c r="X51" s="154" t="s">
        <x:v>424</x:v>
      </x:c>
      <x:c r="Y51" s="154" t="s">
        <x:v>424</x:v>
      </x:c>
      <x:c r="Z51" s="154" t="s">
        <x:v>424</x:v>
      </x:c>
      <x:c r="AA51" s="154" t="s">
        <x:v>424</x:v>
      </x:c>
      <x:c r="AB51" s="154" t="s">
        <x:v>424</x:v>
      </x:c>
      <x:c r="AC51" s="154" t="s">
        <x:v>424</x:v>
      </x:c>
      <x:c r="AD51" s="154" t="s">
        <x:v>424</x:v>
      </x:c>
      <x:c r="AE51" s="154" t="s">
        <x:v>424</x:v>
      </x:c>
      <x:c r="AF51" s="154" t="s">
        <x:v>424</x:v>
      </x:c>
      <x:c r="AG51" s="154" t="s">
        <x:v>424</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424</x:v>
      </x:c>
      <x:c r="E196" s="102" t="s">
        <x:v>424</x:v>
      </x:c>
      <x:c r="F196" s="142" t="s">
        <x:v>424</x:v>
      </x:c>
      <x:c r="G196" s="142">
        <x:v>0.850</x:v>
      </x:c>
      <x:c r="H196" s="142" t="s">
        <x:v>424</x:v>
      </x:c>
      <x:c r="I196" s="142" t="s">
        <x:v>424</x:v>
      </x:c>
      <x:c r="J196" s="142" t="s">
        <x:v>424</x:v>
      </x:c>
      <x:c r="K196" s="142" t="s">
        <x:v>424</x:v>
      </x:c>
      <x:c r="L196" s="141" t="s">
        <x:v>424</x:v>
      </x:c>
      <x:c r="M196" s="142" t="s">
        <x:v>424</x:v>
      </x:c>
      <x:c r="N196" s="142" t="s">
        <x:v>424</x:v>
      </x:c>
      <x:c r="O196" s="142" t="s">
        <x:v>424</x:v>
      </x:c>
      <x:c r="P196" s="142" t="s">
        <x:v>424</x:v>
      </x:c>
      <x:c r="Q196" s="142" t="s">
        <x:v>424</x:v>
      </x:c>
      <x:c r="R196" s="142" t="s">
        <x:v>424</x:v>
      </x:c>
      <x:c r="S196" s="142" t="s">
        <x:v>424</x:v>
      </x:c>
      <x:c r="T196" s="142" t="s">
        <x:v>424</x:v>
      </x:c>
      <x:c r="U196" s="142" t="s">
        <x:v>424</x:v>
      </x:c>
      <x:c r="V196" s="143" t="s">
        <x:v>424</x:v>
      </x:c>
      <x:c r="W196" s="142" t="s">
        <x:v>424</x:v>
      </x:c>
      <x:c r="X196" s="142" t="s">
        <x:v>424</x:v>
      </x:c>
      <x:c r="Y196" s="142" t="s">
        <x:v>424</x:v>
      </x:c>
      <x:c r="Z196" s="142" t="s">
        <x:v>424</x:v>
      </x:c>
      <x:c r="AA196" s="142" t="s">
        <x:v>424</x:v>
      </x:c>
      <x:c r="AB196" s="142" t="s">
        <x:v>424</x:v>
      </x:c>
      <x:c r="AC196" s="142" t="s">
        <x:v>424</x:v>
      </x:c>
      <x:c r="AD196" s="142" t="s">
        <x:v>424</x:v>
      </x:c>
      <x:c r="AE196" s="142" t="s">
        <x:v>424</x:v>
      </x:c>
      <x:c r="AF196" s="142" t="s">
        <x:v>424</x:v>
      </x:c>
      <x:c r="AG196" s="142" t="s">
        <x:v>424</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