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<x:sst xmlns:x="http://schemas.openxmlformats.org/spreadsheetml/2006/main" count="18722" uniqueCount="424">
  <x:si>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</x:si>
  <x:si>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</x:si>
  <x:si>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</x:si>
  <x:si>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</x:si>
  <x:si>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</x:si>
  <x:si>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</x:si>
  <x:si>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</x:si>
  <x:si>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</x:si>
  <x:si>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</x:si>
  <x:si>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</x:si>
  <x:si>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</x:si>
  <x:si>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</x:si>
  <x:si>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</x:si>
  <x:si>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</x:si>
  <x:si>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</x:si>
  <x:si>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</x:si>
  <x:si>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</x:si>
  <x:si>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</x:si>
  <x:si>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</x:si>
  <x:si>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</x:si>
  <x:si>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</x:si>
  <x:si>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</x:si>
  <x:si>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</x:si>
  <x:si>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</x:si>
  <x:si>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</x:si>
  <x:si>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</x:si>
  <x:si>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</x:si>
  <x:si>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</x:si>
  <x:si>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</x:si>
  <x:si>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</x:si>
  <x:si>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</x:si>
  <x:si>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</x:si>
  <x:si>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</x:si>
  <x:si>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</x:si>
  <x:si>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</x:si>
  <x:si>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</x:si>
  <x:si>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</x:si>
  <x:si>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</x:si>
  <x:si>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</x:si>
  <x:si>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</x:si>
  <x:si>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</x:si>
  <x:si>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</x:si>
  <x:si>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</x:si>
  <x:si>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</x:si>
  <x:si>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</x:si>
  <x:si>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</x:si>
  <x:si>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</x:si>
  <x:si>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</x:si>
  <x:si>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</x:si>
  <x:si>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</x:si>
  <x:si>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</x:si>
  <x:si>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</x:si>
  <x:si>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</x:si>
  <x:si>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</x:si>
  <x:si>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</x:si>
  <x:si>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</x:si>
  <x:si>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</x:si>
  <x:si>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</x:si>
  <x:si>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</x:si>
  <x:si>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</x:si>
  <x:si>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</x:si>
  <x:si>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</x:si>
  <x:si>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</x:si>
  <x:si>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</x:si>
  <x:si>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</x:si>
  <x:si>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</x:si>
  <x:si>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</x:si>
  <x:si>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</x:si>
  <x:si>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</x:si>
  <x:si>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</x:si>
  <x:si>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</x:si>
  <x:si>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</x:si>
  <x:si>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</x:si>
  <x:si>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</x:si>
  <x:si>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</x:si>
  <x:si>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</x:si>
  <x:si>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</x:si>
  <x:si>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</x:si>
  <x:si>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</x:si>
  <x:si>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</x:si>
  <x:si>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</x:si>
  <x:si>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</x:si>
  <x:si>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</x:si>
  <x:si>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</x:si>
  <x:si>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</x:si>
  <x:si>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</x:si>
  <x:si>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</x:si>
  <x:si>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</x:si>
  <x:si>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</x:si>
  <x:si>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</x:si>
  <x:si>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</x:si>
  <x:si>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</x:si>
  <x:si>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</x:si>
  <x:si>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</x:si>
  <x:si>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</x:si>
  <x:si>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</x:si>
  <x:si>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</x:si>
  <x:si>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</x:si>
  <x:si>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</x:si>
  <x:si>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</x:si>
  <x:si>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</x:si>
  <x:si>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</x:si>
  <x:si>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</x:si>
  <x:si>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</x:si>
  <x:si>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</x:si>
  <x:si>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</x:si>
  <x:si>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</x:si>
  <x:si>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</x:si>
  <x:si>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</x:si>
  <x:si>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</x:si>
  <x:si>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</x:si>
  <x:si>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</x:si>
  <x:si>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</x:si>
  <x:si>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</x:si>
  <x:si>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</x:si>
  <x:si>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</x:si>
  <x:si>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</x:si>
  <x:si>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</x:si>
  <x:si>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</x:si>
  <x:si>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</x:si>
  <x:si>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</x:si>
  <x:si>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</x:si>
  <x:si>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</x:si>
  <x:si>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</x:si>
  <x:si>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</x:si>
  <x:si>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</x:si>
  <x:si>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</x:si>
  <x:si>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</x:si>
  <x:si>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</x:si>
  <x:si>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</x:si>
  <x:si>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</x:si>
  <x:si>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</x:si>
  <x:si>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</x:si>
  <x:si>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</x:si>
  <x:si>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</x:si>
  <x:si>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</x:si>
  <x:si>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</x:si>
  <x:si>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</x:si>
  <x:si>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</x:si>
  <x:si>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</x:si>
  <x:si>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</x:si>
  <x:si>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</x:si>
  <x:si>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</x:si>
  <x:si>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</x:si>
  <x:si>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</x:si>
  <x:si>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</x:si>
  <x:si>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</x:si>
  <x:si>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</x:si>
  <x:si>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</x:si>
  <x:si>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</x:si>
  <x:si>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</x:si>
  <x:si>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</x:si>
  <x:si>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</x:si>
  <x:si>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</x:si>
  <x:si>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</x:si>
  <x:si>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</x:si>
  <x:si>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</x:si>
  <x:si>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</x:si>
  <x:si>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</x:si>
  <x:si>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</x:si>
  <x:si>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</x:si>
  <x:si>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</x:si>
  <x:si>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</x:si>
  <x:si>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</x:si>
  <x:si>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</x:si>
  <x:si>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</x:si>
  <x:si>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</x:si>
  <x:si>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</x:si>
  <x:si>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</x:si>
  <x:si>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</x:si>
  <x:si>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</x:si>
  <x:si>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</x:si>
  <x:si>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</x:si>
  <x:si>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</x:si>
  <x:si>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</x:si>
  <x:si>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</x:si>
  <x:si>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</x:si>
  <x:si>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</x:si>
  <x:si>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</x:si>
  <x:si>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</x:si>
  <x:si>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</x:si>
  <x:si>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</x:si>
  <x:si>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</x:si>
  <x:si>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</x:si>
  <x:si>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</x:si>
  <x:si>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</x:si>
  <x:si>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</x:si>
  <x:si>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</x:si>
  <x:si>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</x:si>
  <x:si>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</x:si>
  <x:si>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</x:si>
  <x:si>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</x:si>
  <x:si>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</x:si>
  <x:si>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</x:si>
  <x:si>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</x:si>
  <x:si>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</x:si>
  <x:si>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</x:si>
  <x:si>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</x:si>
  <x:si>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</x:si>
  <x:si>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</x:si>
  <x:si>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</x:si>
  <x:si>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</x:si>
  <x:si>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</x:si>
  <x:si>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</x:si>
  <x:si>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</x:si>
  <x:si>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</x:si>
  <x:si>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</x:si>
  <x:si>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</x:si>
  <x:si>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</x:si>
  <x:si>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</x:si>
  <x:si>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</x:si>
  <x:si>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</x:si>
  <x:si>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</x:si>
  <x:si>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</x:si>
  <x:si>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</x:si>
  <x:si>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</x:si>
  <x:si>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</x:si>
  <x:si>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</x:si>
  <x:si>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</x:si>
  <x:si>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</x:si>
  <x:si>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</x:si>
  <x:si>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</x:si>
  <x:si>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</x:si>
  <x:si>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</x:si>
  <x:si>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</x:si>
  <x:si>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</x:si>
  <x:si>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</x:si>
  <x:si>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</x:si>
  <x:si>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</x:si>
  <x:si>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</x:si>
  <x:si>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</x:si>
  <x:si>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</x:si>
  <x:si>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</x:si>
  <x:si>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</x:si>
  <x:si>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</x:si>
  <x:si>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</x:si>
  <x:si>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</x:si>
  <x:si>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</x:si>
  <x:si>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</x:si>
  <x:si>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</x:si>
  <x:si>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</x:si>
  <x:si>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</x:si>
  <x:si>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</x:si>
  <x:si>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</x:si>
  <x:si>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</x:si>
  <x:si>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</x:si>
  <x:si>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</x:si>
  <x:si>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</x:si>
  <x:si>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</x:si>
  <x:si>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</x:si>
  <x:si>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</x:si>
  <x:si>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</x:si>
  <x:si>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</x:si>
  <x:si>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</x:si>
  <x:si>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</x:si>
  <x:si>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</x:si>
  <x:si>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</x:si>
  <x:si>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</x:si>
  <x:si>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</x:si>
  <x:si>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</x:si>
  <x:si>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</x:si>
  <x:si>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</x:si>
  <x:si>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</x:si>
  <x:si>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</x:si>
  <x:si>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</x:si>
  <x:si>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</x:si>
  <x:si>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</x:si>
  <x:si>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</x:si>
  <x:si>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</x:si>
  <x:si>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</x:si>
  <x:si>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</x:si>
  <x:si>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</x:si>
  <x:si>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</x:si>
  <x:si>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</x:si>
  <x:si>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</x:si>
  <x:si>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</x:si>
  <x:si>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</x:si>
  <x:si>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</x:si>
  <x:si>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</x:si>
  <x:si>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</x:si>
  <x:si>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</x:si>
  <x:si>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</x:si>
  <x:si>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</x:si>
  <x:si>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</x:si>
  <x:si>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</x:si>
  <x:si>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</x:si>
  <x:si>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</x:si>
  <x:si>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</x:si>
  <x:si>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</x:si>
  <x:si>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</x:si>
  <x:si>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</x:si>
  <x:si>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</x:si>
  <x:si>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</x:si>
  <x:si>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</x:si>
  <x:si>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</x:si>
  <x:si>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</x:si>
  <x:si>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</x:si>
  <x:si>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</x:si>
  <x:si>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</x:si>
  <x:si>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</x:si>
  <x:si>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</x:si>
  <x:si>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</x:si>
  <x:si>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</x:si>
  <x:si>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</x:si>
  <x:si>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</x:si>
  <x:si>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</x:si>
  <x:si>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</x:si>
  <x:si>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</x:si>
  <x:si>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</x:si>
  <x:si>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</x:si>
  <x:si>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</x:si>
  <x:si>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</x:si>
  <x:si>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</x:si>
  <x:si>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</x:si>
  <x:si>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</x:si>
  <x:si>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</x:si>
  <x:si>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</x:si>
  <x:si>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</x:si>
  <x:si>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</x:si>
  <x:si>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</x:si>
  <x:si>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</x:si>
  <x:si>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</x:si>
  <x:si>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</x:si>
  <x:si>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</x:si>
  <x:si>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</x:si>
  <x:si>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</x:si>
  <x:si>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</x:si>
  <x:si>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</x:si>
  <x:si>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</x:si>
  <x:si>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</x:si>
  <x:si>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</x:si>
  <x:si>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</x:si>
  <x:si>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</x:si>
  <x:si>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</x:si>
  <x:si>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</x:si>
  <x:si>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</x:si>
  <x:si>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</x:si>
  <x:si>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</x:si>
  <x:si>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</x:si>
  <x:si>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</x:si>
  <x:si>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</x:si>
  <x:si>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</x:si>
  <x:si>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</x:si>
  <x:si>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</x:si>
  <x:si>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</x:si>
  <x:si>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</x:si>
  <x:si>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</x:si>
  <x:si>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</x:si>
  <x:si>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</x:si>
  <x:si>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</x:si>
  <x:si>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</x:si>
  <x:si>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</x:si>
  <x:si>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</x:si>
  <x:si>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</x:si>
  <x:si>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</x:si>
  <x:si>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</x:si>
  <x:si>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</x:si>
  <x:si>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</x:si>
  <x:si>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</x:si>
  <x:si>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</x:si>
  <x:si>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</x:si>
  <x:si>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</x:si>
  <x:si>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</x:si>
  <x:si>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</x:si>
  <x:si>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</x:si>
  <x:si>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</x:si>
  <x:si>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</x:si>
  <x:si>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</x:si>
  <x:si>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</x:si>
  <x:si>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</x:si>
  <x:si>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</x:si>
  <x:si>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</x:si>
  <x:si>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</x:si>
  <x:si>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</x:si>
  <x:si>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</x:si>
  <x:si>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</x:si>
  <x:si>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</x:si>
  <x:si>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</x:si>
  <x:si>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</x:si>
  <x:si>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</x:si>
  <x:si>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</x:si>
  <x:si>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</x:si>
  <x:si>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</x:si>
  <x:si>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</x:si>
  <x:si>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</x:si>
  <x:si>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</x:si>
  <x:si>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</x:si>
  <x:si>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</x:si>
  <x:si>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</x:si>
  <x:si>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</x:si>
  <x:si>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</x:si>
  <x:si>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</x:si>
  <x:si>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</x:si>
  <x:si>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</x:si>
  <x:si>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</x:si>
  <x:si>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</x:si>
  <x:si>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</x:si>
  <x:si>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</x:si>
  <x:si>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</x:si>
  <x:si>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</x:si>
  <x:si>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</x:si>
  <x:si>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</x:si>
  <x:si>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</x:si>
  <x:si>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</x:si>
  <x:si>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</x:si>
  <x:si>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</x:si>
  <x:si>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</x:si>
  <x:si>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</x:si>
  <x:si>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</x:si>
  <x:si>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</x:si>
  <x:si>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</x:si>
  <x:si>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</x:si>
  <x:si>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</x:si>
  <x:si>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</x:si>
  <x:si>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</x:si>
  <x:si>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</x:si>
  <x:si>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</x:si>
  <x:si>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</x:si>
  <x:si>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</x:si>
  <x:si>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</x:si>
  <x:si>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</x:si>
  <x:si>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</x:si>
  <x:si>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</x:si>
  <x:si>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</x:si>
  <x:si>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</x:si>
  <x:si>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10006378</x:t>
  </x:si>
  <x:si>
    <x:t>Provider: Strode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</x:si>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</x:sst>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0.408</x:v>
      </x:c>
      <x:c r="E8" s="98">
        <x:v>50</x:v>
      </x:c>
      <x:c r="F8" s="132">
        <x:v>0.550</x:v>
      </x:c>
      <x:c r="G8" s="132">
        <x:v>0.977</x:v>
      </x:c>
      <x:c r="H8" s="132">
        <x:v>0.023</x:v>
      </x:c>
      <x:c r="I8" s="131">
        <x:v>0.221</x:v>
      </x:c>
      <x:c r="J8" s="132">
        <x:v>0.262</x:v>
      </x:c>
      <x:c r="K8" s="132">
        <x:v>0.279</x:v>
      </x:c>
      <x:c r="L8" s="132">
        <x:v>0.290</x:v>
      </x:c>
      <x:c r="M8" s="132">
        <x:v>0.299</x:v>
      </x:c>
      <x:c r="N8" s="132">
        <x:v>0.306</x:v>
      </x:c>
      <x:c r="O8" s="132">
        <x:v>0.312</x:v>
      </x:c>
      <x:c r="P8" s="132">
        <x:v>0.317</x:v>
      </x:c>
      <x:c r="Q8" s="132">
        <x:v>0.322</x:v>
      </x:c>
      <x:c r="R8" s="132">
        <x:v>0.326</x:v>
      </x:c>
      <x:c r="S8" s="133">
        <x:v>0.331</x:v>
      </x:c>
      <x:c r="T8" s="132">
        <x:v>0.618</x:v>
      </x:c>
      <x:c r="U8" s="132">
        <x:v>0.568</x:v>
      </x:c>
      <x:c r="V8" s="132">
        <x:v>0.548</x:v>
      </x:c>
      <x:c r="W8" s="132">
        <x:v>0.535</x:v>
      </x:c>
      <x:c r="X8" s="132">
        <x:v>0.526</x:v>
      </x:c>
      <x:c r="Y8" s="132">
        <x:v>0.518</x:v>
      </x:c>
      <x:c r="Z8" s="132">
        <x:v>0.511</x:v>
      </x:c>
      <x:c r="AA8" s="132">
        <x:v>0.505</x:v>
      </x:c>
      <x:c r="AB8" s="132">
        <x:v>0.500</x:v>
      </x:c>
      <x:c r="AC8" s="132">
        <x:v>0.495</x:v>
      </x:c>
      <x:c r="AD8" s="133">
        <x:v>0.490</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424</x:v>
      </x:c>
      <x:c r="E11" s="102" t="s">
        <x:v>424</x:v>
      </x:c>
      <x:c r="F11" s="142">
        <x:v>0.550</x:v>
      </x:c>
      <x:c r="G11" s="142" t="s">
        <x:v>424</x:v>
      </x:c>
      <x:c r="H11" s="142" t="s">
        <x:v>424</x:v>
      </x:c>
      <x:c r="I11" s="141" t="s">
        <x:v>424</x:v>
      </x:c>
      <x:c r="J11" s="142" t="s">
        <x:v>424</x:v>
      </x:c>
      <x:c r="K11" s="142" t="s">
        <x:v>424</x:v>
      </x:c>
      <x:c r="L11" s="142" t="s">
        <x:v>424</x:v>
      </x:c>
      <x:c r="M11" s="142" t="s">
        <x:v>424</x:v>
      </x:c>
      <x:c r="N11" s="142" t="s">
        <x:v>424</x:v>
      </x:c>
      <x:c r="O11" s="142" t="s">
        <x:v>424</x:v>
      </x:c>
      <x:c r="P11" s="142" t="s">
        <x:v>424</x:v>
      </x:c>
      <x:c r="Q11" s="142" t="s">
        <x:v>424</x:v>
      </x:c>
      <x:c r="R11" s="142" t="s">
        <x:v>424</x:v>
      </x:c>
      <x:c r="S11" s="143" t="s">
        <x:v>424</x:v>
      </x:c>
      <x:c r="T11" s="142" t="s">
        <x:v>424</x:v>
      </x:c>
      <x:c r="U11" s="142" t="s">
        <x:v>424</x:v>
      </x:c>
      <x:c r="V11" s="142" t="s">
        <x:v>424</x:v>
      </x:c>
      <x:c r="W11" s="142" t="s">
        <x:v>424</x:v>
      </x:c>
      <x:c r="X11" s="142" t="s">
        <x:v>424</x:v>
      </x:c>
      <x:c r="Y11" s="142" t="s">
        <x:v>424</x:v>
      </x:c>
      <x:c r="Z11" s="142" t="s">
        <x:v>424</x:v>
      </x:c>
      <x:c r="AA11" s="142" t="s">
        <x:v>424</x:v>
      </x:c>
      <x:c r="AB11" s="142" t="s">
        <x:v>424</x:v>
      </x:c>
      <x:c r="AC11" s="142" t="s">
        <x:v>424</x:v>
      </x:c>
      <x:c r="AD11" s="143" t="s">
        <x:v>424</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x:v>0.465</x:v>
      </x:c>
      <x:c r="E12" s="102">
        <x:v>40</x:v>
      </x:c>
      <x:c r="F12" s="142">
        <x:v>0.550</x:v>
      </x:c>
      <x:c r="G12" s="142">
        <x:v>0.868</x:v>
      </x:c>
      <x:c r="H12" s="142">
        <x:v>0.132</x:v>
      </x:c>
      <x:c r="I12" s="141">
        <x:v>0.256</x:v>
      </x:c>
      <x:c r="J12" s="142">
        <x:v>0.303</x:v>
      </x:c>
      <x:c r="K12" s="142">
        <x:v>0.322</x:v>
      </x:c>
      <x:c r="L12" s="142">
        <x:v>0.335</x:v>
      </x:c>
      <x:c r="M12" s="142">
        <x:v>0.344</x:v>
      </x:c>
      <x:c r="N12" s="142">
        <x:v>0.352</x:v>
      </x:c>
      <x:c r="O12" s="142">
        <x:v>0.359</x:v>
      </x:c>
      <x:c r="P12" s="142">
        <x:v>0.365</x:v>
      </x:c>
      <x:c r="Q12" s="142">
        <x:v>0.370</x:v>
      </x:c>
      <x:c r="R12" s="142">
        <x:v>0.375</x:v>
      </x:c>
      <x:c r="S12" s="143">
        <x:v>0.380</x:v>
      </x:c>
      <x:c r="T12" s="142">
        <x:v>0.683</x:v>
      </x:c>
      <x:c r="U12" s="142">
        <x:v>0.633</x:v>
      </x:c>
      <x:c r="V12" s="142">
        <x:v>0.612</x:v>
      </x:c>
      <x:c r="W12" s="142">
        <x:v>0.599</x:v>
      </x:c>
      <x:c r="X12" s="142">
        <x:v>0.589</x:v>
      </x:c>
      <x:c r="Y12" s="142">
        <x:v>0.581</x:v>
      </x:c>
      <x:c r="Z12" s="142">
        <x:v>0.574</x:v>
      </x:c>
      <x:c r="AA12" s="142">
        <x:v>0.568</x:v>
      </x:c>
      <x:c r="AB12" s="142">
        <x:v>0.562</x:v>
      </x:c>
      <x:c r="AC12" s="142">
        <x:v>0.557</x:v>
      </x:c>
      <x:c r="AD12" s="143">
        <x:v>0.552</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x:v>0.408</x:v>
      </x:c>
      <x:c r="E18" s="106">
        <x:v>50</x:v>
      </x:c>
      <x:c r="F18" s="154">
        <x:v>0.550</x:v>
      </x:c>
      <x:c r="G18" s="154">
        <x:v>0.977</x:v>
      </x:c>
      <x:c r="H18" s="154">
        <x:v>0.023</x:v>
      </x:c>
      <x:c r="I18" s="153">
        <x:v>0.221</x:v>
      </x:c>
      <x:c r="J18" s="154">
        <x:v>0.262</x:v>
      </x:c>
      <x:c r="K18" s="154">
        <x:v>0.279</x:v>
      </x:c>
      <x:c r="L18" s="154">
        <x:v>0.290</x:v>
      </x:c>
      <x:c r="M18" s="154">
        <x:v>0.299</x:v>
      </x:c>
      <x:c r="N18" s="154">
        <x:v>0.306</x:v>
      </x:c>
      <x:c r="O18" s="154">
        <x:v>0.312</x:v>
      </x:c>
      <x:c r="P18" s="154">
        <x:v>0.317</x:v>
      </x:c>
      <x:c r="Q18" s="154">
        <x:v>0.322</x:v>
      </x:c>
      <x:c r="R18" s="154">
        <x:v>0.326</x:v>
      </x:c>
      <x:c r="S18" s="155">
        <x:v>0.331</x:v>
      </x:c>
      <x:c r="T18" s="154">
        <x:v>0.618</x:v>
      </x:c>
      <x:c r="U18" s="154">
        <x:v>0.568</x:v>
      </x:c>
      <x:c r="V18" s="154">
        <x:v>0.548</x:v>
      </x:c>
      <x:c r="W18" s="154">
        <x:v>0.535</x:v>
      </x:c>
      <x:c r="X18" s="154">
        <x:v>0.526</x:v>
      </x:c>
      <x:c r="Y18" s="154">
        <x:v>0.518</x:v>
      </x:c>
      <x:c r="Z18" s="154">
        <x:v>0.511</x:v>
      </x:c>
      <x:c r="AA18" s="154">
        <x:v>0.505</x:v>
      </x:c>
      <x:c r="AB18" s="154">
        <x:v>0.500</x:v>
      </x:c>
      <x:c r="AC18" s="154">
        <x:v>0.495</x:v>
      </x:c>
      <x:c r="AD18" s="155">
        <x:v>0.490</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x:v>0.408</x:v>
      </x:c>
      <x:c r="E36" s="102">
        <x:v>50</x:v>
      </x:c>
      <x:c r="F36" s="142">
        <x:v>0.550</x:v>
      </x:c>
      <x:c r="G36" s="142">
        <x:v>0.977</x:v>
      </x:c>
      <x:c r="H36" s="142">
        <x:v>0.023</x:v>
      </x:c>
      <x:c r="I36" s="141">
        <x:v>0.221</x:v>
      </x:c>
      <x:c r="J36" s="142">
        <x:v>0.262</x:v>
      </x:c>
      <x:c r="K36" s="142">
        <x:v>0.279</x:v>
      </x:c>
      <x:c r="L36" s="142">
        <x:v>0.290</x:v>
      </x:c>
      <x:c r="M36" s="142">
        <x:v>0.299</x:v>
      </x:c>
      <x:c r="N36" s="142">
        <x:v>0.306</x:v>
      </x:c>
      <x:c r="O36" s="142">
        <x:v>0.312</x:v>
      </x:c>
      <x:c r="P36" s="142">
        <x:v>0.317</x:v>
      </x:c>
      <x:c r="Q36" s="142">
        <x:v>0.322</x:v>
      </x:c>
      <x:c r="R36" s="142">
        <x:v>0.326</x:v>
      </x:c>
      <x:c r="S36" s="143">
        <x:v>0.331</x:v>
      </x:c>
      <x:c r="T36" s="142">
        <x:v>0.618</x:v>
      </x:c>
      <x:c r="U36" s="142">
        <x:v>0.568</x:v>
      </x:c>
      <x:c r="V36" s="142">
        <x:v>0.548</x:v>
      </x:c>
      <x:c r="W36" s="142">
        <x:v>0.535</x:v>
      </x:c>
      <x:c r="X36" s="142">
        <x:v>0.526</x:v>
      </x:c>
      <x:c r="Y36" s="142">
        <x:v>0.518</x:v>
      </x:c>
      <x:c r="Z36" s="142">
        <x:v>0.511</x:v>
      </x:c>
      <x:c r="AA36" s="142">
        <x:v>0.505</x:v>
      </x:c>
      <x:c r="AB36" s="142">
        <x:v>0.500</x:v>
      </x:c>
      <x:c r="AC36" s="142">
        <x:v>0.495</x:v>
      </x:c>
      <x:c r="AD36" s="143">
        <x:v>0.490</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