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<x:sst xmlns:x="http://schemas.openxmlformats.org/spreadsheetml/2006/main" count="18722" uniqueCount="424">
  <x:si>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</x:si>
  <x:si>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</x:si>
  <x:si>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</x:si>
  <x:si>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</x:si>
  <x:si>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</x:si>
  <x:si>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</x:si>
  <x:si>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</x:si>
  <x:si>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</x:si>
  <x:si>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</x:si>
  <x:si>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</x:si>
  <x:si>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</x:si>
  <x:si>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</x:si>
  <x:si>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</x:si>
  <x:si>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</x:si>
  <x:si>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</x:si>
  <x:si>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</x:si>
  <x:si>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</x:si>
  <x:si>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</x:si>
  <x:si>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</x:si>
  <x:si>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</x:si>
  <x:si>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</x:si>
  <x:si>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</x:si>
  <x:si>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</x:si>
  <x:si>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</x:si>
  <x:si>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</x:si>
  <x:si>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</x:si>
  <x:si>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</x:si>
  <x:si>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</x:si>
  <x:si>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</x:si>
  <x:si>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</x:si>
  <x:si>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</x:si>
  <x:si>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</x:si>
  <x:si>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</x:si>
  <x:si>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</x:si>
  <x:si>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</x:si>
  <x:si>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</x:si>
  <x:si>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</x:si>
  <x:si>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</x:si>
  <x:si>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</x:si>
  <x:si>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</x:si>
  <x:si>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</x:si>
  <x:si>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</x:si>
  <x:si>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</x:si>
  <x:si>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</x:si>
  <x:si>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</x:si>
  <x:si>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</x:si>
  <x:si>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</x:si>
  <x:si>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</x:si>
  <x:si>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</x:si>
  <x:si>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</x:si>
  <x:si>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</x:si>
  <x:si>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</x:si>
  <x:si>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</x:si>
  <x:si>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</x:si>
  <x:si>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</x:si>
  <x:si>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</x:si>
  <x:si>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</x:si>
  <x:si>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</x:si>
  <x:si>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</x:si>
  <x:si>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</x:si>
  <x:si>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</x:si>
  <x:si>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</x:si>
  <x:si>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</x:si>
  <x:si>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</x:si>
  <x:si>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</x:si>
  <x:si>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</x:si>
  <x:si>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</x:si>
  <x:si>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</x:si>
  <x:si>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</x:si>
  <x:si>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</x:si>
  <x:si>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</x:si>
  <x:si>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</x:si>
  <x:si>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</x:si>
  <x:si>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</x:si>
  <x:si>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</x:si>
  <x:si>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</x:si>
  <x:si>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</x:si>
  <x:si>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</x:si>
  <x:si>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</x:si>
  <x:si>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</x:si>
  <x:si>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</x:si>
  <x:si>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</x:si>
  <x:si>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</x:si>
  <x:si>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</x:si>
  <x:si>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</x:si>
  <x:si>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</x:si>
  <x:si>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</x:si>
  <x:si>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</x:si>
  <x:si>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</x:si>
  <x:si>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</x:si>
  <x:si>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</x:si>
  <x:si>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</x:si>
  <x:si>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</x:si>
  <x:si>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</x:si>
  <x:si>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</x:si>
  <x:si>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</x:si>
  <x:si>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</x:si>
  <x:si>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</x:si>
  <x:si>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</x:si>
  <x:si>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</x:si>
  <x:si>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</x:si>
  <x:si>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</x:si>
  <x:si>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</x:si>
  <x:si>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</x:si>
  <x:si>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</x:si>
  <x:si>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</x:si>
  <x:si>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</x:si>
  <x:si>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</x:si>
  <x:si>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</x:si>
  <x:si>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</x:si>
  <x:si>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</x:si>
  <x:si>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</x:si>
  <x:si>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</x:si>
  <x:si>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</x:si>
  <x:si>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</x:si>
  <x:si>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</x:si>
  <x:si>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</x:si>
  <x:si>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</x:si>
  <x:si>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</x:si>
  <x:si>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</x:si>
  <x:si>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</x:si>
  <x:si>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</x:si>
  <x:si>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</x:si>
  <x:si>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</x:si>
  <x:si>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</x:si>
  <x:si>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</x:si>
  <x:si>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</x:si>
  <x:si>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</x:si>
  <x:si>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</x:si>
  <x:si>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</x:si>
  <x:si>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</x:si>
  <x:si>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</x:si>
  <x:si>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</x:si>
  <x:si>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</x:si>
  <x:si>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</x:si>
  <x:si>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</x:si>
  <x:si>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</x:si>
  <x:si>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</x:si>
  <x:si>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</x:si>
  <x:si>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</x:si>
  <x:si>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</x:si>
  <x:si>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</x:si>
  <x:si>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</x:si>
  <x:si>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</x:si>
  <x:si>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</x:si>
  <x:si>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</x:si>
  <x:si>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</x:si>
  <x:si>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</x:si>
  <x:si>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</x:si>
  <x:si>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</x:si>
  <x:si>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</x:si>
  <x:si>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</x:si>
  <x:si>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</x:si>
  <x:si>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</x:si>
  <x:si>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</x:si>
  <x:si>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</x:si>
  <x:si>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</x:si>
  <x:si>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</x:si>
  <x:si>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</x:si>
  <x:si>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</x:si>
  <x:si>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</x:si>
  <x:si>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</x:si>
  <x:si>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</x:si>
  <x:si>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</x:si>
  <x:si>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</x:si>
  <x:si>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</x:si>
  <x:si>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</x:si>
  <x:si>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</x:si>
  <x:si>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</x:si>
  <x:si>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</x:si>
  <x:si>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</x:si>
  <x:si>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</x:si>
  <x:si>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</x:si>
  <x:si>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</x:si>
  <x:si>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</x:si>
  <x:si>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</x:si>
  <x:si>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</x:si>
  <x:si>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</x:si>
  <x:si>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</x:si>
  <x:si>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</x:si>
  <x:si>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</x:si>
  <x:si>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</x:si>
  <x:si>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</x:si>
  <x:si>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</x:si>
  <x:si>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</x:si>
  <x:si>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</x:si>
  <x:si>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</x:si>
  <x:si>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</x:si>
  <x:si>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</x:si>
  <x:si>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</x:si>
  <x:si>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</x:si>
  <x:si>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</x:si>
  <x:si>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</x:si>
  <x:si>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</x:si>
  <x:si>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</x:si>
  <x:si>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</x:si>
  <x:si>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</x:si>
  <x:si>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</x:si>
  <x:si>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</x:si>
  <x:si>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</x:si>
  <x:si>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</x:si>
  <x:si>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</x:si>
  <x:si>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</x:si>
  <x:si>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</x:si>
  <x:si>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</x:si>
  <x:si>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</x:si>
  <x:si>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</x:si>
  <x:si>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</x:si>
  <x:si>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</x:si>
  <x:si>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</x:si>
  <x:si>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</x:si>
  <x:si>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</x:si>
  <x:si>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</x:si>
  <x:si>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</x:si>
  <x:si>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</x:si>
  <x:si>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</x:si>
  <x:si>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</x:si>
  <x:si>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</x:si>
  <x:si>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</x:si>
  <x:si>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</x:si>
  <x:si>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</x:si>
  <x:si>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</x:si>
  <x:si>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</x:si>
  <x:si>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</x:si>
  <x:si>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</x:si>
  <x:si>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</x:si>
  <x:si>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</x:si>
  <x:si>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</x:si>
  <x:si>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</x:si>
  <x:si>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</x:si>
  <x:si>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</x:si>
  <x:si>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</x:si>
  <x:si>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</x:si>
  <x:si>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</x:si>
  <x:si>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</x:si>
  <x:si>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</x:si>
  <x:si>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</x:si>
  <x:si>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</x:si>
  <x:si>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</x:si>
  <x:si>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</x:si>
  <x:si>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</x:si>
  <x:si>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</x:si>
  <x:si>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</x:si>
  <x:si>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</x:si>
  <x:si>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</x:si>
  <x:si>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</x:si>
  <x:si>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</x:si>
  <x:si>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</x:si>
  <x:si>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</x:si>
  <x:si>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</x:si>
  <x:si>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</x:si>
  <x:si>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</x:si>
  <x:si>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</x:si>
  <x:si>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</x:si>
  <x:si>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</x:si>
  <x:si>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</x:si>
  <x:si>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</x:si>
  <x:si>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</x:si>
  <x:si>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</x:si>
  <x:si>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</x:si>
  <x:si>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</x:si>
  <x:si>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</x:si>
  <x:si>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</x:si>
  <x:si>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</x:si>
  <x:si>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</x:si>
  <x:si>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</x:si>
  <x:si>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</x:si>
  <x:si>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</x:si>
  <x:si>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</x:si>
  <x:si>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</x:si>
  <x:si>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</x:si>
  <x:si>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</x:si>
  <x:si>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</x:si>
  <x:si>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</x:si>
  <x:si>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</x:si>
  <x:si>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</x:si>
  <x:si>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</x:si>
  <x:si>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</x:si>
  <x:si>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</x:si>
  <x:si>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</x:si>
  <x:si>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</x:si>
  <x:si>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</x:si>
  <x:si>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</x:si>
  <x:si>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</x:si>
  <x:si>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</x:si>
  <x:si>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</x:si>
  <x:si>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</x:si>
  <x:si>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</x:si>
  <x:si>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</x:si>
  <x:si>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</x:si>
  <x:si>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</x:si>
  <x:si>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</x:si>
  <x:si>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</x:si>
  <x:si>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</x:si>
  <x:si>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</x:si>
  <x:si>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</x:si>
  <x:si>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</x:si>
  <x:si>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</x:si>
  <x:si>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</x:si>
  <x:si>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</x:si>
  <x:si>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</x:si>
  <x:si>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</x:si>
  <x:si>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</x:si>
  <x:si>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</x:si>
  <x:si>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</x:si>
  <x:si>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</x:si>
  <x:si>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</x:si>
  <x:si>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</x:si>
  <x:si>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</x:si>
  <x:si>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</x:si>
  <x:si>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</x:si>
  <x:si>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</x:si>
  <x:si>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</x:si>
  <x:si>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</x:si>
  <x:si>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</x:si>
  <x:si>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</x:si>
  <x:si>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</x:si>
  <x:si>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</x:si>
  <x:si>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</x:si>
  <x:si>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</x:si>
  <x:si>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</x:si>
  <x:si>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</x:si>
  <x:si>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</x:si>
  <x:si>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</x:si>
  <x:si>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</x:si>
  <x:si>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</x:si>
  <x:si>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</x:si>
  <x:si>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</x:si>
  <x:si>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</x:si>
  <x:si>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</x:si>
  <x:si>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</x:si>
  <x:si>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</x:si>
  <x:si>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</x:si>
  <x:si>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</x:si>
  <x:si>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</x:si>
  <x:si>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</x:si>
  <x:si>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</x:si>
  <x:si>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</x:si>
  <x:si>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</x:si>
  <x:si>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</x:si>
  <x:si>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</x:si>
  <x:si>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</x:si>
  <x:si>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</x:si>
  <x:si>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</x:si>
  <x:si>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</x:si>
  <x:si>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</x:si>
  <x:si>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</x:si>
  <x:si>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</x:si>
  <x:si>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</x:si>
  <x:si>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</x:si>
  <x:si>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</x:si>
  <x:si>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</x:si>
  <x:si>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</x:si>
  <x:si>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</x:si>
  <x:si>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</x:si>
  <x:si>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</x:si>
  <x:si>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</x:si>
  <x:si>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</x:si>
  <x:si>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</x:si>
  <x:si>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</x:si>
  <x:si>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</x:si>
  <x:si>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</x:si>
  <x:si>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</x:si>
  <x:si>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</x:si>
  <x:si>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</x:si>
  <x:si>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</x:si>
  <x:si>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</x:si>
  <x:si>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</x:si>
  <x:si>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</x:si>
  <x:si>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</x:si>
  <x:si>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</x:si>
  <x:si>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</x:si>
  <x:si>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</x:si>
  <x:si>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</x:si>
  <x:si>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</x:si>
  <x:si>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</x:si>
  <x:si>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</x:si>
  <x:si>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</x:si>
  <x:si>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</x:si>
  <x:si>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</x:si>
  <x:si>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</x:si>
  <x:si>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</x:si>
  <x:si>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</x:si>
  <x:si>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</x:si>
  <x:si>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</x:si>
  <x:si>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</x:si>
  <x:si>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</x:si>
  <x:si>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</x:si>
  <x:si>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</x:si>
  <x:si>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</x:si>
  <x:si>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</x:si>
  <x:si>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</x:si>
  <x:si>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</x:si>
  <x:si>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</x:si>
  <x:si>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</x:si>
  <x:si>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</x:si>
  <x:si>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</x:si>
  <x:si>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</x:si>
  <x:si>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</x:si>
  <x:si>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</x:si>
  <x:si>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</x:si>
  <x:si>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</x:si>
  <x:si>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</x:si>
  <x:si>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</x:si>
  <x:si>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</x:si>
  <x:si>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</x:si>
  <x:si>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</x:si>
  <x:si>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</x:si>
  <x:si>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</x:si>
  <x:si>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</x:si>
  <x:si>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</x:si>
  <x:si>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</x:si>
  <x:si>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</x:si>
  <x:si>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</x:si>
  <x:si>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</x:si>
  <x:si>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</x:si>
  <x:si>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</x:si>
  <x:si>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</x:si>
  <x:si>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</x:si>
  <x:si>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</x:si>
  <x:si>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</x:si>
  <x:si>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</x:si>
  <x:si>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</x:si>
  <x:si>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</x:si>
  <x:si>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</x:si>
  <x:si>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10003189</x:t>
  </x:si>
  <x:si>
    <x:t>Provider: Kirklees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</x:si>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</x:sst>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424</x:v>
      </x:c>
      <x:c r="E11" s="102" t="s">
        <x:v>424</x:v>
      </x:c>
      <x:c r="F11" s="142" t="s">
        <x:v>424</x:v>
      </x:c>
      <x:c r="G11" s="142">
        <x:v>0.750</x:v>
      </x:c>
      <x:c r="H11" s="142" t="s">
        <x:v>424</x:v>
      </x:c>
      <x:c r="I11" s="142" t="s">
        <x:v>424</x:v>
      </x:c>
      <x:c r="J11" s="142" t="s">
        <x:v>424</x:v>
      </x:c>
      <x:c r="K11" s="143" t="s">
        <x:v>424</x:v>
      </x:c>
      <x:c r="L11" s="141" t="s">
        <x:v>424</x:v>
      </x:c>
      <x:c r="M11" s="142" t="s">
        <x:v>424</x:v>
      </x:c>
      <x:c r="N11" s="142" t="s">
        <x:v>424</x:v>
      </x:c>
      <x:c r="O11" s="142" t="s">
        <x:v>424</x:v>
      </x:c>
      <x:c r="P11" s="142" t="s">
        <x:v>424</x:v>
      </x:c>
      <x:c r="Q11" s="142" t="s">
        <x:v>424</x:v>
      </x:c>
      <x:c r="R11" s="142" t="s">
        <x:v>424</x:v>
      </x:c>
      <x:c r="S11" s="142" t="s">
        <x:v>424</x:v>
      </x:c>
      <x:c r="T11" s="142" t="s">
        <x:v>424</x:v>
      </x:c>
      <x:c r="U11" s="142" t="s">
        <x:v>424</x:v>
      </x:c>
      <x:c r="V11" s="143" t="s">
        <x:v>424</x:v>
      </x:c>
      <x:c r="W11" s="142" t="s">
        <x:v>424</x:v>
      </x:c>
      <x:c r="X11" s="142" t="s">
        <x:v>424</x:v>
      </x:c>
      <x:c r="Y11" s="142" t="s">
        <x:v>424</x:v>
      </x:c>
      <x:c r="Z11" s="142" t="s">
        <x:v>424</x:v>
      </x:c>
      <x:c r="AA11" s="142" t="s">
        <x:v>424</x:v>
      </x:c>
      <x:c r="AB11" s="142" t="s">
        <x:v>424</x:v>
      </x:c>
      <x:c r="AC11" s="142" t="s">
        <x:v>424</x:v>
      </x:c>
      <x:c r="AD11" s="142" t="s">
        <x:v>424</x:v>
      </x:c>
      <x:c r="AE11" s="142" t="s">
        <x:v>424</x:v>
      </x:c>
      <x:c r="AF11" s="142" t="s">
        <x:v>424</x:v>
      </x:c>
      <x:c r="AG11" s="142" t="s">
        <x:v>424</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424</x:v>
      </x:c>
      <x:c r="E18" s="105" t="s">
        <x:v>424</x:v>
      </x:c>
      <x:c r="F18" s="151" t="s">
        <x:v>424</x:v>
      </x:c>
      <x:c r="G18" s="151">
        <x:v>0.750</x:v>
      </x:c>
      <x:c r="H18" s="151" t="s">
        <x:v>424</x:v>
      </x:c>
      <x:c r="I18" s="151" t="s">
        <x:v>424</x:v>
      </x:c>
      <x:c r="J18" s="151" t="s">
        <x:v>424</x:v>
      </x:c>
      <x:c r="K18" s="152" t="s">
        <x:v>424</x:v>
      </x:c>
      <x:c r="L18" s="150" t="s">
        <x:v>424</x:v>
      </x:c>
      <x:c r="M18" s="151" t="s">
        <x:v>424</x:v>
      </x:c>
      <x:c r="N18" s="151" t="s">
        <x:v>424</x:v>
      </x:c>
      <x:c r="O18" s="151" t="s">
        <x:v>424</x:v>
      </x:c>
      <x:c r="P18" s="151" t="s">
        <x:v>424</x:v>
      </x:c>
      <x:c r="Q18" s="151" t="s">
        <x:v>424</x:v>
      </x:c>
      <x:c r="R18" s="151" t="s">
        <x:v>424</x:v>
      </x:c>
      <x:c r="S18" s="151" t="s">
        <x:v>424</x:v>
      </x:c>
      <x:c r="T18" s="151" t="s">
        <x:v>424</x:v>
      </x:c>
      <x:c r="U18" s="151" t="s">
        <x:v>424</x:v>
      </x:c>
      <x:c r="V18" s="152" t="s">
        <x:v>424</x:v>
      </x:c>
      <x:c r="W18" s="151" t="s">
        <x:v>424</x:v>
      </x:c>
      <x:c r="X18" s="151" t="s">
        <x:v>424</x:v>
      </x:c>
      <x:c r="Y18" s="151" t="s">
        <x:v>424</x:v>
      </x:c>
      <x:c r="Z18" s="151" t="s">
        <x:v>424</x:v>
      </x:c>
      <x:c r="AA18" s="151" t="s">
        <x:v>424</x:v>
      </x:c>
      <x:c r="AB18" s="151" t="s">
        <x:v>424</x:v>
      </x:c>
      <x:c r="AC18" s="151" t="s">
        <x:v>424</x:v>
      </x:c>
      <x:c r="AD18" s="151" t="s">
        <x:v>424</x:v>
      </x:c>
      <x:c r="AE18" s="151" t="s">
        <x:v>424</x:v>
      </x:c>
      <x:c r="AF18" s="151" t="s">
        <x:v>424</x:v>
      </x:c>
      <x:c r="AG18" s="151" t="s">
        <x:v>424</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424</x:v>
      </x:c>
      <x:c r="E53" s="102" t="s">
        <x:v>424</x:v>
      </x:c>
      <x:c r="F53" s="142" t="s">
        <x:v>424</x:v>
      </x:c>
      <x:c r="G53" s="142">
        <x:v>0.750</x:v>
      </x:c>
      <x:c r="H53" s="142" t="s">
        <x:v>424</x:v>
      </x:c>
      <x:c r="I53" s="142" t="s">
        <x:v>424</x:v>
      </x:c>
      <x:c r="J53" s="142" t="s">
        <x:v>424</x:v>
      </x:c>
      <x:c r="K53" s="143" t="s">
        <x:v>424</x:v>
      </x:c>
      <x:c r="L53" s="141" t="s">
        <x:v>424</x:v>
      </x:c>
      <x:c r="M53" s="142" t="s">
        <x:v>424</x:v>
      </x:c>
      <x:c r="N53" s="142" t="s">
        <x:v>424</x:v>
      </x:c>
      <x:c r="O53" s="142" t="s">
        <x:v>424</x:v>
      </x:c>
      <x:c r="P53" s="142" t="s">
        <x:v>424</x:v>
      </x:c>
      <x:c r="Q53" s="142" t="s">
        <x:v>424</x:v>
      </x:c>
      <x:c r="R53" s="142" t="s">
        <x:v>424</x:v>
      </x:c>
      <x:c r="S53" s="142" t="s">
        <x:v>424</x:v>
      </x:c>
      <x:c r="T53" s="142" t="s">
        <x:v>424</x:v>
      </x:c>
      <x:c r="U53" s="142" t="s">
        <x:v>424</x:v>
      </x:c>
      <x:c r="V53" s="143" t="s">
        <x:v>424</x:v>
      </x:c>
      <x:c r="W53" s="142" t="s">
        <x:v>424</x:v>
      </x:c>
      <x:c r="X53" s="142" t="s">
        <x:v>424</x:v>
      </x:c>
      <x:c r="Y53" s="142" t="s">
        <x:v>424</x:v>
      </x:c>
      <x:c r="Z53" s="142" t="s">
        <x:v>424</x:v>
      </x:c>
      <x:c r="AA53" s="142" t="s">
        <x:v>424</x:v>
      </x:c>
      <x:c r="AB53" s="142" t="s">
        <x:v>424</x:v>
      </x:c>
      <x:c r="AC53" s="142" t="s">
        <x:v>424</x:v>
      </x:c>
      <x:c r="AD53" s="142" t="s">
        <x:v>424</x:v>
      </x:c>
      <x:c r="AE53" s="142" t="s">
        <x:v>424</x:v>
      </x:c>
      <x:c r="AF53" s="142" t="s">
        <x:v>424</x:v>
      </x:c>
      <x:c r="AG53" s="142" t="s">
        <x:v>424</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